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tabRatio="730"/>
  </bookViews>
  <sheets>
    <sheet name="Vehicle Parameters" sheetId="1" r:id="rId1"/>
    <sheet name="Steer (deg)" sheetId="2" r:id="rId2"/>
    <sheet name="Speed (kph)" sheetId="3" r:id="rId3"/>
    <sheet name="Yaw Velocity (deg per sec)" sheetId="4" r:id="rId4"/>
    <sheet name="Roll (deg)" sheetId="6" r:id="rId5"/>
    <sheet name="Latacc (g)" sheetId="7" r:id="rId6"/>
    <sheet name="SideSlip (deg)" sheetId="8" r:id="rId7"/>
  </sheets>
  <calcPr calcId="145621"/>
</workbook>
</file>

<file path=xl/sharedStrings.xml><?xml version="1.0" encoding="utf-8"?>
<sst xmlns="http://schemas.openxmlformats.org/spreadsheetml/2006/main" count="35" uniqueCount="35">
  <si>
    <t>Primitive Vehicle Dynamic Vehicle Model Parameters</t>
  </si>
  <si>
    <t>Rear Weight (kg)</t>
  </si>
  <si>
    <t>Front Weight (kg)</t>
  </si>
  <si>
    <t>Wheelbase (mm)</t>
  </si>
  <si>
    <t>Overall Steering Ratio (deg/deg)</t>
  </si>
  <si>
    <t>Data Scan Rate (per second)</t>
  </si>
  <si>
    <t>Steer Angle Segments</t>
  </si>
  <si>
    <t>Speed Segments</t>
  </si>
  <si>
    <t>Yaw Velocity Segments</t>
  </si>
  <si>
    <t>Roll Angle Segments</t>
  </si>
  <si>
    <t>Lateral Acceleration Segments</t>
  </si>
  <si>
    <t>Sideslip Angle Segments</t>
  </si>
  <si>
    <t>Suggested Process:</t>
  </si>
  <si>
    <t>steady state gain functions:</t>
  </si>
  <si>
    <t>steer vs ay</t>
  </si>
  <si>
    <t>roll vs ay</t>
  </si>
  <si>
    <t>sideslip vs ay</t>
  </si>
  <si>
    <t>1) Compute steady states:</t>
  </si>
  <si>
    <t>careful about units.</t>
  </si>
  <si>
    <t>4) Compute vehicle understeer, K (deg/g):</t>
  </si>
  <si>
    <t>subtract rear cornering compliance from understeer</t>
  </si>
  <si>
    <t>K is +</t>
  </si>
  <si>
    <t>DR is -</t>
  </si>
  <si>
    <t>DF = +</t>
  </si>
  <si>
    <t>Produce a report or presentation showing results</t>
  </si>
  <si>
    <t>try your process out on the noisy dataset.</t>
  </si>
  <si>
    <t>(Recorded signals are on separate sheets)</t>
  </si>
  <si>
    <t>2) Compute the test speed when sideslip is ZERO (The Tangent Speed)</t>
  </si>
  <si>
    <t>where B is distance from vehicle CG to rear axle</t>
  </si>
  <si>
    <t>3) Steering Gain is gradient of Steer angle vs. Ay</t>
  </si>
  <si>
    <t>then Rear Cornering Compliance, DR = 9.8*57.3 * B / tangent_speed^2</t>
  </si>
  <si>
    <t>K=derivative of steer vs ay divided by Overall Steering ratio</t>
  </si>
  <si>
    <t>5) Compute front cornering compliance (deg/g)</t>
  </si>
  <si>
    <t>It doesn't get much more simple than this.</t>
  </si>
  <si>
    <t xml:space="preserve"> (Note that this is a closed loop test.  Driver needs to keep the vehicle on the path radius).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</si>
</sst>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'Steer (deg)'!$A$2:$A$512</c:f>
              <c:numCache>
                <c:formatCode>General</c:formatCode>
                <c:ptCount val="511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12</c:v>
                </c:pt>
                <c:pt idx="93">
                  <c:v>12</c:v>
                </c:pt>
                <c:pt idx="94">
                  <c:v>12</c:v>
                </c:pt>
                <c:pt idx="95">
                  <c:v>12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  <c:pt idx="100">
                  <c:v>6.5214219093322754</c:v>
                </c:pt>
                <c:pt idx="101">
                  <c:v>4.7646331787109375</c:v>
                </c:pt>
                <c:pt idx="102">
                  <c:v>5.9498071670532227</c:v>
                </c:pt>
                <c:pt idx="103">
                  <c:v>5.2099847793579102</c:v>
                </c:pt>
                <c:pt idx="104">
                  <c:v>5.7521982192993164</c:v>
                </c:pt>
                <c:pt idx="105">
                  <c:v>5.4148926734924316</c:v>
                </c:pt>
                <c:pt idx="106">
                  <c:v>5.6686296463012695</c:v>
                </c:pt>
                <c:pt idx="107">
                  <c:v>5.5169754028320313</c:v>
                </c:pt>
                <c:pt idx="108">
                  <c:v>5.6382393836975098</c:v>
                </c:pt>
                <c:pt idx="109">
                  <c:v>5.5724143981933594</c:v>
                </c:pt>
                <c:pt idx="110">
                  <c:v>5.6323118209838867</c:v>
                </c:pt>
                <c:pt idx="111">
                  <c:v>5.6057987213134766</c:v>
                </c:pt>
                <c:pt idx="112">
                  <c:v>5.6370053291320801</c:v>
                </c:pt>
                <c:pt idx="113">
                  <c:v>5.6282267570495605</c:v>
                </c:pt>
                <c:pt idx="114">
                  <c:v>5.6458163261413574</c:v>
                </c:pt>
                <c:pt idx="115">
                  <c:v>5.6448283195495605</c:v>
                </c:pt>
                <c:pt idx="116">
                  <c:v>5.6557841300964355</c:v>
                </c:pt>
                <c:pt idx="117">
                  <c:v>5.6580333709716797</c:v>
                </c:pt>
                <c:pt idx="118">
                  <c:v>5.665611743927002</c:v>
                </c:pt>
                <c:pt idx="119">
                  <c:v>5.6690402030944824</c:v>
                </c:pt>
                <c:pt idx="120">
                  <c:v>5.674776554107666</c:v>
                </c:pt>
                <c:pt idx="121">
                  <c:v>5.6784720420837402</c:v>
                </c:pt>
                <c:pt idx="122">
                  <c:v>5.683103084564209</c:v>
                </c:pt>
                <c:pt idx="123">
                  <c:v>5.6866798400878906</c:v>
                </c:pt>
                <c:pt idx="124">
                  <c:v>5.6905736923217773</c:v>
                </c:pt>
                <c:pt idx="125">
                  <c:v>5.6938800811767578</c:v>
                </c:pt>
                <c:pt idx="126">
                  <c:v>5.6972341537475586</c:v>
                </c:pt>
                <c:pt idx="127">
                  <c:v>5.700225830078125</c:v>
                </c:pt>
                <c:pt idx="128">
                  <c:v>5.703150749206543</c:v>
                </c:pt>
                <c:pt idx="129">
                  <c:v>5.7058310508728027</c:v>
                </c:pt>
                <c:pt idx="130">
                  <c:v>5.708399772644043</c:v>
                </c:pt>
                <c:pt idx="131">
                  <c:v>5.7107863426208496</c:v>
                </c:pt>
                <c:pt idx="132">
                  <c:v>5.7130532264709473</c:v>
                </c:pt>
                <c:pt idx="133">
                  <c:v>5.7151713371276855</c:v>
                </c:pt>
                <c:pt idx="134">
                  <c:v>5.7171750068664551</c:v>
                </c:pt>
                <c:pt idx="135">
                  <c:v>5.7190532684326172</c:v>
                </c:pt>
                <c:pt idx="136">
                  <c:v>5.7208256721496582</c:v>
                </c:pt>
                <c:pt idx="137">
                  <c:v>5.7224888801574707</c:v>
                </c:pt>
                <c:pt idx="138">
                  <c:v>5.7240591049194336</c:v>
                </c:pt>
                <c:pt idx="139">
                  <c:v>5.7255315780639648</c:v>
                </c:pt>
                <c:pt idx="140">
                  <c:v>5.7269210815429687</c:v>
                </c:pt>
                <c:pt idx="141">
                  <c:v>5.7282257080078125</c:v>
                </c:pt>
                <c:pt idx="142">
                  <c:v>5.7294549942016602</c:v>
                </c:pt>
                <c:pt idx="143">
                  <c:v>5.7306118011474609</c:v>
                </c:pt>
                <c:pt idx="144">
                  <c:v>5.7316999435424805</c:v>
                </c:pt>
                <c:pt idx="145">
                  <c:v>5.7327232360839844</c:v>
                </c:pt>
                <c:pt idx="146">
                  <c:v>5.7336869239807129</c:v>
                </c:pt>
                <c:pt idx="147">
                  <c:v>5.7345938682556152</c:v>
                </c:pt>
                <c:pt idx="148">
                  <c:v>5.7354469299316406</c:v>
                </c:pt>
                <c:pt idx="149">
                  <c:v>5.7362494468688965</c:v>
                </c:pt>
                <c:pt idx="150">
                  <c:v>5.7370047569274902</c:v>
                </c:pt>
                <c:pt idx="151">
                  <c:v>5.7377157211303711</c:v>
                </c:pt>
                <c:pt idx="152">
                  <c:v>5.7383847236633301</c:v>
                </c:pt>
                <c:pt idx="153">
                  <c:v>5.7390141487121582</c:v>
                </c:pt>
                <c:pt idx="154">
                  <c:v>5.7396063804626465</c:v>
                </c:pt>
                <c:pt idx="155">
                  <c:v>5.7401642799377441</c:v>
                </c:pt>
                <c:pt idx="156">
                  <c:v>5.7406868934631348</c:v>
                </c:pt>
                <c:pt idx="157">
                  <c:v>5.7411818504333496</c:v>
                </c:pt>
                <c:pt idx="158">
                  <c:v>5.7416458129882812</c:v>
                </c:pt>
                <c:pt idx="159">
                  <c:v>5.7420830726623535</c:v>
                </c:pt>
                <c:pt idx="160">
                  <c:v>5.7424936294555664</c:v>
                </c:pt>
                <c:pt idx="161">
                  <c:v>5.7428812980651855</c:v>
                </c:pt>
                <c:pt idx="162">
                  <c:v>5.7432446479797363</c:v>
                </c:pt>
                <c:pt idx="163">
                  <c:v>5.7435879707336426</c:v>
                </c:pt>
                <c:pt idx="164">
                  <c:v>5.7439093589782715</c:v>
                </c:pt>
                <c:pt idx="165">
                  <c:v>5.7442131042480469</c:v>
                </c:pt>
                <c:pt idx="166">
                  <c:v>5.7444982528686523</c:v>
                </c:pt>
                <c:pt idx="167">
                  <c:v>5.7447676658630371</c:v>
                </c:pt>
                <c:pt idx="168">
                  <c:v>5.7450194358825684</c:v>
                </c:pt>
                <c:pt idx="169">
                  <c:v>5.7452573776245117</c:v>
                </c:pt>
                <c:pt idx="170">
                  <c:v>5.7454814910888672</c:v>
                </c:pt>
                <c:pt idx="171">
                  <c:v>5.745692253112793</c:v>
                </c:pt>
                <c:pt idx="172">
                  <c:v>5.7458896636962891</c:v>
                </c:pt>
                <c:pt idx="173">
                  <c:v>5.7460775375366211</c:v>
                </c:pt>
                <c:pt idx="174">
                  <c:v>5.7462515830993652</c:v>
                </c:pt>
                <c:pt idx="175">
                  <c:v>5.7464184761047363</c:v>
                </c:pt>
                <c:pt idx="176">
                  <c:v>5.7465720176696777</c:v>
                </c:pt>
                <c:pt idx="177">
                  <c:v>5.7467193603515625</c:v>
                </c:pt>
                <c:pt idx="178">
                  <c:v>5.746856689453125</c:v>
                </c:pt>
                <c:pt idx="179">
                  <c:v>5.7469854354858398</c:v>
                </c:pt>
                <c:pt idx="180">
                  <c:v>5.7471089363098145</c:v>
                </c:pt>
                <c:pt idx="181">
                  <c:v>5.7472224235534668</c:v>
                </c:pt>
                <c:pt idx="182">
                  <c:v>5.7473306655883789</c:v>
                </c:pt>
                <c:pt idx="183">
                  <c:v>5.7474327087402344</c:v>
                </c:pt>
                <c:pt idx="184">
                  <c:v>5.7475266456604004</c:v>
                </c:pt>
                <c:pt idx="185">
                  <c:v>5.7476181983947754</c:v>
                </c:pt>
                <c:pt idx="186">
                  <c:v>5.7477030754089355</c:v>
                </c:pt>
                <c:pt idx="187">
                  <c:v>5.7477817535400391</c:v>
                </c:pt>
                <c:pt idx="188">
                  <c:v>5.747856616973877</c:v>
                </c:pt>
                <c:pt idx="189">
                  <c:v>5.7479267120361328</c:v>
                </c:pt>
                <c:pt idx="190">
                  <c:v>5.747992992401123</c:v>
                </c:pt>
                <c:pt idx="191">
                  <c:v>5.7480564117431641</c:v>
                </c:pt>
                <c:pt idx="192">
                  <c:v>5.7481145858764648</c:v>
                </c:pt>
                <c:pt idx="193">
                  <c:v>5.7481703758239746</c:v>
                </c:pt>
                <c:pt idx="194">
                  <c:v>5.7482213973999023</c:v>
                </c:pt>
                <c:pt idx="195">
                  <c:v>5.7482709884643555</c:v>
                </c:pt>
                <c:pt idx="196">
                  <c:v>5.7483158111572266</c:v>
                </c:pt>
                <c:pt idx="197">
                  <c:v>5.7483606338500977</c:v>
                </c:pt>
                <c:pt idx="198">
                  <c:v>5.7484002113342285</c:v>
                </c:pt>
                <c:pt idx="199">
                  <c:v>5.7484393119812012</c:v>
                </c:pt>
                <c:pt idx="200">
                  <c:v>5.7484760284423828</c:v>
                </c:pt>
                <c:pt idx="201">
                  <c:v>5.7485089302062988</c:v>
                </c:pt>
                <c:pt idx="202">
                  <c:v>5.7485418319702148</c:v>
                </c:pt>
                <c:pt idx="203">
                  <c:v>5.7485709190368652</c:v>
                </c:pt>
                <c:pt idx="204">
                  <c:v>5.7486000061035156</c:v>
                </c:pt>
                <c:pt idx="205">
                  <c:v>5.7486257553100586</c:v>
                </c:pt>
                <c:pt idx="206">
                  <c:v>5.7486515045166016</c:v>
                </c:pt>
                <c:pt idx="207">
                  <c:v>5.7486743927001953</c:v>
                </c:pt>
                <c:pt idx="208">
                  <c:v>5.7486972808837891</c:v>
                </c:pt>
                <c:pt idx="209">
                  <c:v>5.7487173080444336</c:v>
                </c:pt>
                <c:pt idx="210">
                  <c:v>5.7487378120422363</c:v>
                </c:pt>
                <c:pt idx="211">
                  <c:v>5.748755931854248</c:v>
                </c:pt>
                <c:pt idx="212">
                  <c:v>5.7487735748291016</c:v>
                </c:pt>
                <c:pt idx="213">
                  <c:v>5.7487902641296387</c:v>
                </c:pt>
                <c:pt idx="214">
                  <c:v>5.7488045692443848</c:v>
                </c:pt>
                <c:pt idx="215">
                  <c:v>5.7488198280334473</c:v>
                </c:pt>
                <c:pt idx="216">
                  <c:v>5.7488336563110352</c:v>
                </c:pt>
                <c:pt idx="217">
                  <c:v>5.7488460540771484</c:v>
                </c:pt>
                <c:pt idx="218">
                  <c:v>5.7488574981689453</c:v>
                </c:pt>
                <c:pt idx="219">
                  <c:v>5.7488698959350586</c:v>
                </c:pt>
                <c:pt idx="220">
                  <c:v>5.7488803863525391</c:v>
                </c:pt>
                <c:pt idx="221">
                  <c:v>5.7488903999328613</c:v>
                </c:pt>
                <c:pt idx="222">
                  <c:v>5.7489004135131836</c:v>
                </c:pt>
                <c:pt idx="223">
                  <c:v>5.7489080429077148</c:v>
                </c:pt>
                <c:pt idx="224">
                  <c:v>5.7489180564880371</c:v>
                </c:pt>
                <c:pt idx="225">
                  <c:v>5.7489242553710937</c:v>
                </c:pt>
                <c:pt idx="226">
                  <c:v>5.7489333152770996</c:v>
                </c:pt>
                <c:pt idx="227">
                  <c:v>5.7489380836486816</c:v>
                </c:pt>
                <c:pt idx="228">
                  <c:v>5.7489466667175293</c:v>
                </c:pt>
                <c:pt idx="229">
                  <c:v>5.7489514350891113</c:v>
                </c:pt>
                <c:pt idx="230">
                  <c:v>5.7489581108093262</c:v>
                </c:pt>
                <c:pt idx="231">
                  <c:v>5.7489633560180664</c:v>
                </c:pt>
                <c:pt idx="232">
                  <c:v>5.7489681243896484</c:v>
                </c:pt>
                <c:pt idx="233">
                  <c:v>5.7489733695983887</c:v>
                </c:pt>
                <c:pt idx="234">
                  <c:v>5.7489781379699707</c:v>
                </c:pt>
                <c:pt idx="235">
                  <c:v>5.7489819526672363</c:v>
                </c:pt>
                <c:pt idx="236">
                  <c:v>5.748985767364502</c:v>
                </c:pt>
                <c:pt idx="237">
                  <c:v>5.748990535736084</c:v>
                </c:pt>
                <c:pt idx="238">
                  <c:v>5.748992919921875</c:v>
                </c:pt>
                <c:pt idx="239">
                  <c:v>5.748997688293457</c:v>
                </c:pt>
                <c:pt idx="240">
                  <c:v>5.7489991188049316</c:v>
                </c:pt>
                <c:pt idx="241">
                  <c:v>5.7490029335021973</c:v>
                </c:pt>
                <c:pt idx="242">
                  <c:v>5.7490057945251465</c:v>
                </c:pt>
                <c:pt idx="243">
                  <c:v>5.7490081787109375</c:v>
                </c:pt>
                <c:pt idx="244">
                  <c:v>5.7490105628967285</c:v>
                </c:pt>
                <c:pt idx="245">
                  <c:v>5.7490129470825195</c:v>
                </c:pt>
                <c:pt idx="246">
                  <c:v>5.7490153312683105</c:v>
                </c:pt>
                <c:pt idx="247">
                  <c:v>5.7490167617797852</c:v>
                </c:pt>
                <c:pt idx="248">
                  <c:v>5.7490191459655762</c:v>
                </c:pt>
                <c:pt idx="249">
                  <c:v>5.7490205764770508</c:v>
                </c:pt>
                <c:pt idx="250">
                  <c:v>5.7490229606628418</c:v>
                </c:pt>
                <c:pt idx="251">
                  <c:v>5.7490239143371582</c:v>
                </c:pt>
                <c:pt idx="252">
                  <c:v>5.7490262985229492</c:v>
                </c:pt>
                <c:pt idx="253">
                  <c:v>5.7490262985229492</c:v>
                </c:pt>
                <c:pt idx="254">
                  <c:v>5.7490286827087402</c:v>
                </c:pt>
                <c:pt idx="255">
                  <c:v>5.7490296363830566</c:v>
                </c:pt>
                <c:pt idx="256">
                  <c:v>5.7490310668945313</c:v>
                </c:pt>
                <c:pt idx="257">
                  <c:v>5.7490320205688477</c:v>
                </c:pt>
                <c:pt idx="258">
                  <c:v>5.7490329742431641</c:v>
                </c:pt>
                <c:pt idx="259">
                  <c:v>5.7490344047546387</c:v>
                </c:pt>
                <c:pt idx="260">
                  <c:v>5.7490353584289551</c:v>
                </c:pt>
                <c:pt idx="261">
                  <c:v>5.7490363121032715</c:v>
                </c:pt>
                <c:pt idx="262">
                  <c:v>5.7490363121032715</c:v>
                </c:pt>
                <c:pt idx="263">
                  <c:v>5.7490377426147461</c:v>
                </c:pt>
                <c:pt idx="264">
                  <c:v>5.7490386962890625</c:v>
                </c:pt>
                <c:pt idx="265">
                  <c:v>5.7490386962890625</c:v>
                </c:pt>
                <c:pt idx="266">
                  <c:v>5.7490401268005371</c:v>
                </c:pt>
                <c:pt idx="267">
                  <c:v>5.7490401268005371</c:v>
                </c:pt>
                <c:pt idx="268">
                  <c:v>5.7490415573120117</c:v>
                </c:pt>
                <c:pt idx="269">
                  <c:v>5.7490406036376953</c:v>
                </c:pt>
                <c:pt idx="270">
                  <c:v>5.7490420341491699</c:v>
                </c:pt>
                <c:pt idx="271">
                  <c:v>5.7490420341491699</c:v>
                </c:pt>
                <c:pt idx="272">
                  <c:v>5.7490429878234863</c:v>
                </c:pt>
                <c:pt idx="273">
                  <c:v>5.7490439414978027</c:v>
                </c:pt>
                <c:pt idx="274">
                  <c:v>5.7490429878234863</c:v>
                </c:pt>
                <c:pt idx="275">
                  <c:v>5.7490444183349609</c:v>
                </c:pt>
                <c:pt idx="276">
                  <c:v>5.7490444183349609</c:v>
                </c:pt>
                <c:pt idx="277">
                  <c:v>5.7490453720092773</c:v>
                </c:pt>
                <c:pt idx="278">
                  <c:v>5.7490444183349609</c:v>
                </c:pt>
                <c:pt idx="279">
                  <c:v>5.7490458488464355</c:v>
                </c:pt>
                <c:pt idx="280">
                  <c:v>5.7490448951721191</c:v>
                </c:pt>
                <c:pt idx="281">
                  <c:v>5.7490463256835937</c:v>
                </c:pt>
                <c:pt idx="282">
                  <c:v>5.7490453720092773</c:v>
                </c:pt>
                <c:pt idx="283">
                  <c:v>5.749046802520752</c:v>
                </c:pt>
                <c:pt idx="284">
                  <c:v>5.7490458488464355</c:v>
                </c:pt>
                <c:pt idx="285">
                  <c:v>5.7490472793579102</c:v>
                </c:pt>
                <c:pt idx="286">
                  <c:v>5.7490472793579102</c:v>
                </c:pt>
                <c:pt idx="287">
                  <c:v>5.7490482330322266</c:v>
                </c:pt>
                <c:pt idx="288">
                  <c:v>5.749046802520752</c:v>
                </c:pt>
                <c:pt idx="289">
                  <c:v>5.7490482330322266</c:v>
                </c:pt>
                <c:pt idx="290">
                  <c:v>5.7490472793579102</c:v>
                </c:pt>
                <c:pt idx="291">
                  <c:v>5.7490487098693848</c:v>
                </c:pt>
                <c:pt idx="292">
                  <c:v>5.7490477561950684</c:v>
                </c:pt>
                <c:pt idx="293">
                  <c:v>5.7490487098693848</c:v>
                </c:pt>
                <c:pt idx="294">
                  <c:v>5.7490487098693848</c:v>
                </c:pt>
                <c:pt idx="295">
                  <c:v>5.7490487098693848</c:v>
                </c:pt>
                <c:pt idx="296">
                  <c:v>5.7490487098693848</c:v>
                </c:pt>
                <c:pt idx="297">
                  <c:v>5.7490496635437012</c:v>
                </c:pt>
                <c:pt idx="298">
                  <c:v>5.7490487098693848</c:v>
                </c:pt>
                <c:pt idx="299">
                  <c:v>5.7490496635437012</c:v>
                </c:pt>
                <c:pt idx="300">
                  <c:v>5.7490487098693848</c:v>
                </c:pt>
                <c:pt idx="301">
                  <c:v>5.7490496635437012</c:v>
                </c:pt>
                <c:pt idx="302">
                  <c:v>5.7490487098693848</c:v>
                </c:pt>
                <c:pt idx="303">
                  <c:v>5.7490496635437012</c:v>
                </c:pt>
                <c:pt idx="304">
                  <c:v>5.7490487098693848</c:v>
                </c:pt>
                <c:pt idx="305">
                  <c:v>5.7490496635437012</c:v>
                </c:pt>
                <c:pt idx="306">
                  <c:v>5.7490487098693848</c:v>
                </c:pt>
                <c:pt idx="307">
                  <c:v>5.7490496635437012</c:v>
                </c:pt>
                <c:pt idx="308">
                  <c:v>5.7490487098693848</c:v>
                </c:pt>
                <c:pt idx="309">
                  <c:v>5.7490496635437012</c:v>
                </c:pt>
                <c:pt idx="310">
                  <c:v>5.7490487098693848</c:v>
                </c:pt>
                <c:pt idx="311">
                  <c:v>5.7490496635437012</c:v>
                </c:pt>
                <c:pt idx="312">
                  <c:v>5.7490487098693848</c:v>
                </c:pt>
                <c:pt idx="313">
                  <c:v>5.7490496635437012</c:v>
                </c:pt>
                <c:pt idx="314">
                  <c:v>5.7490487098693848</c:v>
                </c:pt>
                <c:pt idx="315">
                  <c:v>5.7490496635437012</c:v>
                </c:pt>
                <c:pt idx="316">
                  <c:v>5.7490487098693848</c:v>
                </c:pt>
                <c:pt idx="317">
                  <c:v>5.7490496635437012</c:v>
                </c:pt>
                <c:pt idx="318">
                  <c:v>5.7490487098693848</c:v>
                </c:pt>
                <c:pt idx="319">
                  <c:v>5.7490496635437012</c:v>
                </c:pt>
                <c:pt idx="320">
                  <c:v>5.7490487098693848</c:v>
                </c:pt>
                <c:pt idx="321">
                  <c:v>5.7490496635437012</c:v>
                </c:pt>
                <c:pt idx="322">
                  <c:v>5.7490487098693848</c:v>
                </c:pt>
                <c:pt idx="323">
                  <c:v>5.7490496635437012</c:v>
                </c:pt>
                <c:pt idx="324">
                  <c:v>5.7490487098693848</c:v>
                </c:pt>
                <c:pt idx="325">
                  <c:v>5.7490496635437012</c:v>
                </c:pt>
                <c:pt idx="326">
                  <c:v>5.7490487098693848</c:v>
                </c:pt>
                <c:pt idx="327">
                  <c:v>5.7490496635437012</c:v>
                </c:pt>
                <c:pt idx="328">
                  <c:v>5.7490487098693848</c:v>
                </c:pt>
                <c:pt idx="329">
                  <c:v>5.7490496635437012</c:v>
                </c:pt>
                <c:pt idx="330">
                  <c:v>5.7490487098693848</c:v>
                </c:pt>
                <c:pt idx="331">
                  <c:v>5.7490496635437012</c:v>
                </c:pt>
                <c:pt idx="332">
                  <c:v>5.7490487098693848</c:v>
                </c:pt>
                <c:pt idx="333">
                  <c:v>5.7490496635437012</c:v>
                </c:pt>
                <c:pt idx="334">
                  <c:v>5.7490487098693848</c:v>
                </c:pt>
                <c:pt idx="335">
                  <c:v>5.7490496635437012</c:v>
                </c:pt>
                <c:pt idx="336">
                  <c:v>5.7490487098693848</c:v>
                </c:pt>
                <c:pt idx="337">
                  <c:v>5.7490496635437012</c:v>
                </c:pt>
                <c:pt idx="338">
                  <c:v>5.7490487098693848</c:v>
                </c:pt>
                <c:pt idx="339">
                  <c:v>5.7490496635437012</c:v>
                </c:pt>
                <c:pt idx="340">
                  <c:v>5.7490487098693848</c:v>
                </c:pt>
                <c:pt idx="341">
                  <c:v>5.7490496635437012</c:v>
                </c:pt>
                <c:pt idx="342">
                  <c:v>5.7490487098693848</c:v>
                </c:pt>
                <c:pt idx="343">
                  <c:v>5.7490496635437012</c:v>
                </c:pt>
                <c:pt idx="344">
                  <c:v>5.7490487098693848</c:v>
                </c:pt>
                <c:pt idx="345">
                  <c:v>5.7490496635437012</c:v>
                </c:pt>
                <c:pt idx="346">
                  <c:v>5.7490487098693848</c:v>
                </c:pt>
                <c:pt idx="347">
                  <c:v>5.7490496635437012</c:v>
                </c:pt>
                <c:pt idx="348">
                  <c:v>5.7490487098693848</c:v>
                </c:pt>
                <c:pt idx="349">
                  <c:v>5.7490496635437012</c:v>
                </c:pt>
                <c:pt idx="350">
                  <c:v>5.7490487098693848</c:v>
                </c:pt>
                <c:pt idx="351">
                  <c:v>5.7490496635437012</c:v>
                </c:pt>
                <c:pt idx="352">
                  <c:v>5.7490487098693848</c:v>
                </c:pt>
                <c:pt idx="353">
                  <c:v>5.7490496635437012</c:v>
                </c:pt>
                <c:pt idx="354">
                  <c:v>5.7490487098693848</c:v>
                </c:pt>
                <c:pt idx="355">
                  <c:v>5.7490496635437012</c:v>
                </c:pt>
                <c:pt idx="356">
                  <c:v>5.7490487098693848</c:v>
                </c:pt>
                <c:pt idx="357">
                  <c:v>5.7490496635437012</c:v>
                </c:pt>
                <c:pt idx="358">
                  <c:v>5.7490487098693848</c:v>
                </c:pt>
                <c:pt idx="359">
                  <c:v>5.7490496635437012</c:v>
                </c:pt>
                <c:pt idx="360">
                  <c:v>5.7490487098693848</c:v>
                </c:pt>
                <c:pt idx="361">
                  <c:v>5.7490496635437012</c:v>
                </c:pt>
                <c:pt idx="362">
                  <c:v>5.7490487098693848</c:v>
                </c:pt>
                <c:pt idx="363">
                  <c:v>5.7490496635437012</c:v>
                </c:pt>
                <c:pt idx="364">
                  <c:v>5.7490487098693848</c:v>
                </c:pt>
                <c:pt idx="365">
                  <c:v>5.7490496635437012</c:v>
                </c:pt>
                <c:pt idx="366">
                  <c:v>5.7490487098693848</c:v>
                </c:pt>
                <c:pt idx="367">
                  <c:v>5.7490496635437012</c:v>
                </c:pt>
                <c:pt idx="368">
                  <c:v>5.7490487098693848</c:v>
                </c:pt>
                <c:pt idx="369">
                  <c:v>5.7490496635437012</c:v>
                </c:pt>
                <c:pt idx="370">
                  <c:v>5.7490487098693848</c:v>
                </c:pt>
                <c:pt idx="371">
                  <c:v>5.7490496635437012</c:v>
                </c:pt>
                <c:pt idx="372">
                  <c:v>5.7490487098693848</c:v>
                </c:pt>
                <c:pt idx="373">
                  <c:v>5.7490496635437012</c:v>
                </c:pt>
                <c:pt idx="374">
                  <c:v>5.7490487098693848</c:v>
                </c:pt>
                <c:pt idx="375">
                  <c:v>5.7490496635437012</c:v>
                </c:pt>
                <c:pt idx="376">
                  <c:v>5.7490487098693848</c:v>
                </c:pt>
                <c:pt idx="377">
                  <c:v>5.7490496635437012</c:v>
                </c:pt>
                <c:pt idx="378">
                  <c:v>5.7490487098693848</c:v>
                </c:pt>
                <c:pt idx="379">
                  <c:v>5.7490496635437012</c:v>
                </c:pt>
                <c:pt idx="380">
                  <c:v>5.7490487098693848</c:v>
                </c:pt>
                <c:pt idx="381">
                  <c:v>5.7490496635437012</c:v>
                </c:pt>
                <c:pt idx="382">
                  <c:v>5.7490487098693848</c:v>
                </c:pt>
                <c:pt idx="383">
                  <c:v>5.7490496635437012</c:v>
                </c:pt>
                <c:pt idx="384">
                  <c:v>5.7490487098693848</c:v>
                </c:pt>
                <c:pt idx="385">
                  <c:v>5.7490496635437012</c:v>
                </c:pt>
                <c:pt idx="386">
                  <c:v>5.7490487098693848</c:v>
                </c:pt>
                <c:pt idx="387">
                  <c:v>5.7490496635437012</c:v>
                </c:pt>
                <c:pt idx="388">
                  <c:v>5.7490487098693848</c:v>
                </c:pt>
                <c:pt idx="389">
                  <c:v>5.7490496635437012</c:v>
                </c:pt>
                <c:pt idx="390">
                  <c:v>5.7490487098693848</c:v>
                </c:pt>
                <c:pt idx="391">
                  <c:v>5.7490496635437012</c:v>
                </c:pt>
                <c:pt idx="392">
                  <c:v>5.7490487098693848</c:v>
                </c:pt>
                <c:pt idx="393">
                  <c:v>5.7490496635437012</c:v>
                </c:pt>
                <c:pt idx="394">
                  <c:v>5.7490487098693848</c:v>
                </c:pt>
                <c:pt idx="395">
                  <c:v>5.7490496635437012</c:v>
                </c:pt>
                <c:pt idx="396">
                  <c:v>5.7490487098693848</c:v>
                </c:pt>
                <c:pt idx="397">
                  <c:v>5.7490496635437012</c:v>
                </c:pt>
                <c:pt idx="398">
                  <c:v>5.7490487098693848</c:v>
                </c:pt>
                <c:pt idx="399">
                  <c:v>5.7490496635437012</c:v>
                </c:pt>
                <c:pt idx="400">
                  <c:v>5.7490487098693848</c:v>
                </c:pt>
                <c:pt idx="401">
                  <c:v>5.7490496635437012</c:v>
                </c:pt>
                <c:pt idx="402">
                  <c:v>5.7490487098693848</c:v>
                </c:pt>
                <c:pt idx="403">
                  <c:v>5.7490496635437012</c:v>
                </c:pt>
                <c:pt idx="404">
                  <c:v>5.7490487098693848</c:v>
                </c:pt>
                <c:pt idx="405">
                  <c:v>5.7490496635437012</c:v>
                </c:pt>
                <c:pt idx="406">
                  <c:v>5.7490487098693848</c:v>
                </c:pt>
                <c:pt idx="407">
                  <c:v>5.7490496635437012</c:v>
                </c:pt>
                <c:pt idx="408">
                  <c:v>5.7490487098693848</c:v>
                </c:pt>
                <c:pt idx="409">
                  <c:v>5.7490496635437012</c:v>
                </c:pt>
                <c:pt idx="410">
                  <c:v>5.7490487098693848</c:v>
                </c:pt>
                <c:pt idx="411">
                  <c:v>5.7490496635437012</c:v>
                </c:pt>
                <c:pt idx="412">
                  <c:v>5.7490487098693848</c:v>
                </c:pt>
                <c:pt idx="413">
                  <c:v>5.7490496635437012</c:v>
                </c:pt>
                <c:pt idx="414">
                  <c:v>5.7490487098693848</c:v>
                </c:pt>
                <c:pt idx="415">
                  <c:v>5.7490496635437012</c:v>
                </c:pt>
                <c:pt idx="416">
                  <c:v>5.7490487098693848</c:v>
                </c:pt>
                <c:pt idx="417">
                  <c:v>5.7490496635437012</c:v>
                </c:pt>
                <c:pt idx="418">
                  <c:v>5.7490487098693848</c:v>
                </c:pt>
                <c:pt idx="419">
                  <c:v>5.7490496635437012</c:v>
                </c:pt>
                <c:pt idx="420">
                  <c:v>5.7490487098693848</c:v>
                </c:pt>
                <c:pt idx="421">
                  <c:v>5.7490496635437012</c:v>
                </c:pt>
                <c:pt idx="422">
                  <c:v>5.7490487098693848</c:v>
                </c:pt>
                <c:pt idx="423">
                  <c:v>5.7490496635437012</c:v>
                </c:pt>
                <c:pt idx="424">
                  <c:v>5.7490487098693848</c:v>
                </c:pt>
                <c:pt idx="425">
                  <c:v>5.7490496635437012</c:v>
                </c:pt>
                <c:pt idx="426">
                  <c:v>5.7490487098693848</c:v>
                </c:pt>
                <c:pt idx="427">
                  <c:v>5.7490496635437012</c:v>
                </c:pt>
                <c:pt idx="428">
                  <c:v>5.7490487098693848</c:v>
                </c:pt>
                <c:pt idx="429">
                  <c:v>5.7490496635437012</c:v>
                </c:pt>
                <c:pt idx="430">
                  <c:v>5.7490487098693848</c:v>
                </c:pt>
                <c:pt idx="431">
                  <c:v>5.7490496635437012</c:v>
                </c:pt>
                <c:pt idx="432">
                  <c:v>5.7490487098693848</c:v>
                </c:pt>
                <c:pt idx="433">
                  <c:v>5.7490496635437012</c:v>
                </c:pt>
                <c:pt idx="434">
                  <c:v>5.7490487098693848</c:v>
                </c:pt>
                <c:pt idx="435">
                  <c:v>5.7490496635437012</c:v>
                </c:pt>
                <c:pt idx="436">
                  <c:v>5.7490487098693848</c:v>
                </c:pt>
                <c:pt idx="437">
                  <c:v>5.7490496635437012</c:v>
                </c:pt>
                <c:pt idx="438">
                  <c:v>5.7490487098693848</c:v>
                </c:pt>
                <c:pt idx="439">
                  <c:v>5.7490496635437012</c:v>
                </c:pt>
                <c:pt idx="440">
                  <c:v>5.7490487098693848</c:v>
                </c:pt>
                <c:pt idx="441">
                  <c:v>5.7490496635437012</c:v>
                </c:pt>
                <c:pt idx="442">
                  <c:v>5.7490487098693848</c:v>
                </c:pt>
                <c:pt idx="443">
                  <c:v>5.7490496635437012</c:v>
                </c:pt>
                <c:pt idx="444">
                  <c:v>5.7490487098693848</c:v>
                </c:pt>
                <c:pt idx="445">
                  <c:v>5.7490496635437012</c:v>
                </c:pt>
                <c:pt idx="446">
                  <c:v>5.7490487098693848</c:v>
                </c:pt>
                <c:pt idx="447">
                  <c:v>5.7490496635437012</c:v>
                </c:pt>
                <c:pt idx="448">
                  <c:v>5.7490487098693848</c:v>
                </c:pt>
                <c:pt idx="449">
                  <c:v>5.7490496635437012</c:v>
                </c:pt>
                <c:pt idx="450">
                  <c:v>5.7490487098693848</c:v>
                </c:pt>
                <c:pt idx="451">
                  <c:v>5.7490496635437012</c:v>
                </c:pt>
                <c:pt idx="452">
                  <c:v>5.7490487098693848</c:v>
                </c:pt>
                <c:pt idx="453">
                  <c:v>5.7490496635437012</c:v>
                </c:pt>
                <c:pt idx="454">
                  <c:v>5.7490487098693848</c:v>
                </c:pt>
                <c:pt idx="455">
                  <c:v>5.7490496635437012</c:v>
                </c:pt>
                <c:pt idx="456">
                  <c:v>5.7490487098693848</c:v>
                </c:pt>
                <c:pt idx="457">
                  <c:v>5.7490496635437012</c:v>
                </c:pt>
                <c:pt idx="458">
                  <c:v>5.7490487098693848</c:v>
                </c:pt>
                <c:pt idx="459">
                  <c:v>5.7490496635437012</c:v>
                </c:pt>
                <c:pt idx="460">
                  <c:v>5.7490487098693848</c:v>
                </c:pt>
                <c:pt idx="461">
                  <c:v>5.7490496635437012</c:v>
                </c:pt>
                <c:pt idx="462">
                  <c:v>5.7490487098693848</c:v>
                </c:pt>
                <c:pt idx="463">
                  <c:v>5.7490496635437012</c:v>
                </c:pt>
                <c:pt idx="464">
                  <c:v>5.7490487098693848</c:v>
                </c:pt>
                <c:pt idx="465">
                  <c:v>5.7490496635437012</c:v>
                </c:pt>
                <c:pt idx="466">
                  <c:v>5.7490487098693848</c:v>
                </c:pt>
                <c:pt idx="467">
                  <c:v>5.7490496635437012</c:v>
                </c:pt>
                <c:pt idx="468">
                  <c:v>5.7490487098693848</c:v>
                </c:pt>
                <c:pt idx="469">
                  <c:v>5.7490496635437012</c:v>
                </c:pt>
                <c:pt idx="470">
                  <c:v>5.7490487098693848</c:v>
                </c:pt>
                <c:pt idx="471">
                  <c:v>5.7490496635437012</c:v>
                </c:pt>
                <c:pt idx="472">
                  <c:v>5.7490487098693848</c:v>
                </c:pt>
                <c:pt idx="473">
                  <c:v>5.7490496635437012</c:v>
                </c:pt>
                <c:pt idx="474">
                  <c:v>5.7490487098693848</c:v>
                </c:pt>
                <c:pt idx="475">
                  <c:v>5.7490496635437012</c:v>
                </c:pt>
                <c:pt idx="476">
                  <c:v>5.7490487098693848</c:v>
                </c:pt>
                <c:pt idx="477">
                  <c:v>5.7490496635437012</c:v>
                </c:pt>
                <c:pt idx="478">
                  <c:v>5.7490487098693848</c:v>
                </c:pt>
                <c:pt idx="479">
                  <c:v>5.7490496635437012</c:v>
                </c:pt>
                <c:pt idx="480">
                  <c:v>5.7490487098693848</c:v>
                </c:pt>
                <c:pt idx="481">
                  <c:v>5.7490496635437012</c:v>
                </c:pt>
                <c:pt idx="482">
                  <c:v>5.7490487098693848</c:v>
                </c:pt>
                <c:pt idx="483">
                  <c:v>5.7490496635437012</c:v>
                </c:pt>
                <c:pt idx="484">
                  <c:v>5.7490487098693848</c:v>
                </c:pt>
                <c:pt idx="485">
                  <c:v>5.7490496635437012</c:v>
                </c:pt>
                <c:pt idx="486">
                  <c:v>5.7490487098693848</c:v>
                </c:pt>
                <c:pt idx="487">
                  <c:v>5.7490496635437012</c:v>
                </c:pt>
                <c:pt idx="488">
                  <c:v>5.7490487098693848</c:v>
                </c:pt>
                <c:pt idx="489">
                  <c:v>5.7490496635437012</c:v>
                </c:pt>
                <c:pt idx="490">
                  <c:v>5.7490487098693848</c:v>
                </c:pt>
                <c:pt idx="491">
                  <c:v>5.7490496635437012</c:v>
                </c:pt>
                <c:pt idx="492">
                  <c:v>5.7490487098693848</c:v>
                </c:pt>
                <c:pt idx="493">
                  <c:v>5.7490496635437012</c:v>
                </c:pt>
                <c:pt idx="494">
                  <c:v>5.7490487098693848</c:v>
                </c:pt>
                <c:pt idx="495">
                  <c:v>5.7490496635437012</c:v>
                </c:pt>
                <c:pt idx="496">
                  <c:v>5.7490487098693848</c:v>
                </c:pt>
                <c:pt idx="497">
                  <c:v>5.7490496635437012</c:v>
                </c:pt>
                <c:pt idx="498">
                  <c:v>5.7490487098693848</c:v>
                </c:pt>
                <c:pt idx="499">
                  <c:v>5.7490496635437012</c:v>
                </c:pt>
                <c:pt idx="500">
                  <c:v>5.7490487098693848</c:v>
                </c:pt>
                <c:pt idx="501">
                  <c:v>5.7490496635437012</c:v>
                </c:pt>
                <c:pt idx="502">
                  <c:v>5.7490487098693848</c:v>
                </c:pt>
                <c:pt idx="503">
                  <c:v>5.7490496635437012</c:v>
                </c:pt>
                <c:pt idx="504">
                  <c:v>5.7490487098693848</c:v>
                </c:pt>
                <c:pt idx="505">
                  <c:v>5.7490496635437012</c:v>
                </c:pt>
                <c:pt idx="506">
                  <c:v>5.7490487098693848</c:v>
                </c:pt>
                <c:pt idx="507">
                  <c:v>5.7490496635437012</c:v>
                </c:pt>
                <c:pt idx="508">
                  <c:v>5.7490487098693848</c:v>
                </c:pt>
                <c:pt idx="509">
                  <c:v>5.7490496635437012</c:v>
                </c:pt>
                <c:pt idx="510">
                  <c:v>5.7490487098693848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'Steer (deg)'!$B$2:$B$512</c:f>
              <c:numCache>
                <c:formatCode>General</c:formatCode>
                <c:ptCount val="511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12</c:v>
                </c:pt>
                <c:pt idx="93">
                  <c:v>12</c:v>
                </c:pt>
                <c:pt idx="94">
                  <c:v>12</c:v>
                </c:pt>
                <c:pt idx="95">
                  <c:v>12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  <c:pt idx="100">
                  <c:v>6.5701565742492676</c:v>
                </c:pt>
                <c:pt idx="101">
                  <c:v>3.152360200881958</c:v>
                </c:pt>
                <c:pt idx="102">
                  <c:v>3.617720365524292</c:v>
                </c:pt>
                <c:pt idx="103">
                  <c:v>5.8600130081176758</c:v>
                </c:pt>
                <c:pt idx="104">
                  <c:v>6.1044101715087891</c:v>
                </c:pt>
                <c:pt idx="105">
                  <c:v>5.9193692207336426</c:v>
                </c:pt>
                <c:pt idx="106">
                  <c:v>5.7861447334289551</c:v>
                </c:pt>
                <c:pt idx="107">
                  <c:v>5.7706189155578613</c:v>
                </c:pt>
                <c:pt idx="108">
                  <c:v>5.7949118614196777</c:v>
                </c:pt>
                <c:pt idx="109">
                  <c:v>5.808591365814209</c:v>
                </c:pt>
                <c:pt idx="110">
                  <c:v>5.808924674987793</c:v>
                </c:pt>
                <c:pt idx="111">
                  <c:v>5.8060111999511719</c:v>
                </c:pt>
                <c:pt idx="112">
                  <c:v>5.8047065734863281</c:v>
                </c:pt>
                <c:pt idx="113">
                  <c:v>5.8048095703125</c:v>
                </c:pt>
                <c:pt idx="114">
                  <c:v>5.8051443099975586</c:v>
                </c:pt>
                <c:pt idx="115">
                  <c:v>5.8052639961242676</c:v>
                </c:pt>
                <c:pt idx="116">
                  <c:v>5.8052396774291992</c:v>
                </c:pt>
                <c:pt idx="117">
                  <c:v>5.8052024841308594</c:v>
                </c:pt>
                <c:pt idx="118">
                  <c:v>5.8051919937133789</c:v>
                </c:pt>
                <c:pt idx="119">
                  <c:v>5.8051958084106445</c:v>
                </c:pt>
                <c:pt idx="120">
                  <c:v>5.8051996231079102</c:v>
                </c:pt>
                <c:pt idx="121">
                  <c:v>5.8052005767822266</c:v>
                </c:pt>
                <c:pt idx="122">
                  <c:v>5.8052005767822266</c:v>
                </c:pt>
                <c:pt idx="123">
                  <c:v>5.8051996231079102</c:v>
                </c:pt>
                <c:pt idx="124">
                  <c:v>5.8051996231079102</c:v>
                </c:pt>
                <c:pt idx="125">
                  <c:v>5.8051996231079102</c:v>
                </c:pt>
                <c:pt idx="126">
                  <c:v>5.8051996231079102</c:v>
                </c:pt>
                <c:pt idx="127">
                  <c:v>5.8051996231079102</c:v>
                </c:pt>
                <c:pt idx="128">
                  <c:v>5.8051996231079102</c:v>
                </c:pt>
                <c:pt idx="129">
                  <c:v>5.8051996231079102</c:v>
                </c:pt>
                <c:pt idx="130">
                  <c:v>5.8051996231079102</c:v>
                </c:pt>
                <c:pt idx="131">
                  <c:v>5.8051996231079102</c:v>
                </c:pt>
                <c:pt idx="132">
                  <c:v>5.8051996231079102</c:v>
                </c:pt>
                <c:pt idx="133">
                  <c:v>5.8051996231079102</c:v>
                </c:pt>
                <c:pt idx="134">
                  <c:v>5.8051996231079102</c:v>
                </c:pt>
                <c:pt idx="135">
                  <c:v>5.8051996231079102</c:v>
                </c:pt>
                <c:pt idx="136">
                  <c:v>5.8051996231079102</c:v>
                </c:pt>
                <c:pt idx="137">
                  <c:v>5.8051996231079102</c:v>
                </c:pt>
                <c:pt idx="138">
                  <c:v>5.8051996231079102</c:v>
                </c:pt>
                <c:pt idx="139">
                  <c:v>5.8051996231079102</c:v>
                </c:pt>
                <c:pt idx="140">
                  <c:v>5.8051996231079102</c:v>
                </c:pt>
                <c:pt idx="141">
                  <c:v>5.8051996231079102</c:v>
                </c:pt>
                <c:pt idx="142">
                  <c:v>5.8051996231079102</c:v>
                </c:pt>
                <c:pt idx="143">
                  <c:v>5.8051996231079102</c:v>
                </c:pt>
                <c:pt idx="144">
                  <c:v>5.8051996231079102</c:v>
                </c:pt>
                <c:pt idx="145">
                  <c:v>5.8051996231079102</c:v>
                </c:pt>
                <c:pt idx="146">
                  <c:v>5.8051996231079102</c:v>
                </c:pt>
                <c:pt idx="147">
                  <c:v>5.8051996231079102</c:v>
                </c:pt>
                <c:pt idx="148">
                  <c:v>5.8051996231079102</c:v>
                </c:pt>
                <c:pt idx="149">
                  <c:v>5.8051996231079102</c:v>
                </c:pt>
                <c:pt idx="150">
                  <c:v>5.8051996231079102</c:v>
                </c:pt>
                <c:pt idx="151">
                  <c:v>5.8051996231079102</c:v>
                </c:pt>
                <c:pt idx="152">
                  <c:v>5.8051996231079102</c:v>
                </c:pt>
                <c:pt idx="153">
                  <c:v>5.8051996231079102</c:v>
                </c:pt>
                <c:pt idx="154">
                  <c:v>5.8051996231079102</c:v>
                </c:pt>
                <c:pt idx="155">
                  <c:v>5.8051996231079102</c:v>
                </c:pt>
                <c:pt idx="156">
                  <c:v>5.8051996231079102</c:v>
                </c:pt>
                <c:pt idx="157">
                  <c:v>5.8051996231079102</c:v>
                </c:pt>
                <c:pt idx="158">
                  <c:v>5.8051996231079102</c:v>
                </c:pt>
                <c:pt idx="159">
                  <c:v>5.8051996231079102</c:v>
                </c:pt>
                <c:pt idx="160">
                  <c:v>5.8051996231079102</c:v>
                </c:pt>
                <c:pt idx="161">
                  <c:v>5.8051996231079102</c:v>
                </c:pt>
                <c:pt idx="162">
                  <c:v>5.8051996231079102</c:v>
                </c:pt>
                <c:pt idx="163">
                  <c:v>5.8051996231079102</c:v>
                </c:pt>
                <c:pt idx="164">
                  <c:v>5.8051996231079102</c:v>
                </c:pt>
                <c:pt idx="165">
                  <c:v>5.8051996231079102</c:v>
                </c:pt>
                <c:pt idx="166">
                  <c:v>5.8051996231079102</c:v>
                </c:pt>
                <c:pt idx="167">
                  <c:v>5.8051996231079102</c:v>
                </c:pt>
                <c:pt idx="168">
                  <c:v>5.8051996231079102</c:v>
                </c:pt>
                <c:pt idx="169">
                  <c:v>5.8051996231079102</c:v>
                </c:pt>
                <c:pt idx="170">
                  <c:v>5.8051996231079102</c:v>
                </c:pt>
                <c:pt idx="171">
                  <c:v>5.8051996231079102</c:v>
                </c:pt>
                <c:pt idx="172">
                  <c:v>5.8051996231079102</c:v>
                </c:pt>
                <c:pt idx="173">
                  <c:v>5.8051996231079102</c:v>
                </c:pt>
                <c:pt idx="174">
                  <c:v>5.8051996231079102</c:v>
                </c:pt>
                <c:pt idx="175">
                  <c:v>5.8051996231079102</c:v>
                </c:pt>
                <c:pt idx="176">
                  <c:v>5.8051996231079102</c:v>
                </c:pt>
                <c:pt idx="177">
                  <c:v>5.8051996231079102</c:v>
                </c:pt>
                <c:pt idx="178">
                  <c:v>5.8051996231079102</c:v>
                </c:pt>
                <c:pt idx="179">
                  <c:v>5.8051996231079102</c:v>
                </c:pt>
                <c:pt idx="180">
                  <c:v>5.8051996231079102</c:v>
                </c:pt>
                <c:pt idx="181">
                  <c:v>5.8051996231079102</c:v>
                </c:pt>
                <c:pt idx="182">
                  <c:v>5.8051996231079102</c:v>
                </c:pt>
                <c:pt idx="183">
                  <c:v>5.8051996231079102</c:v>
                </c:pt>
                <c:pt idx="184">
                  <c:v>5.8051996231079102</c:v>
                </c:pt>
                <c:pt idx="185">
                  <c:v>5.8051996231079102</c:v>
                </c:pt>
                <c:pt idx="186">
                  <c:v>5.8051996231079102</c:v>
                </c:pt>
                <c:pt idx="187">
                  <c:v>5.8051996231079102</c:v>
                </c:pt>
                <c:pt idx="188">
                  <c:v>5.8051996231079102</c:v>
                </c:pt>
                <c:pt idx="189">
                  <c:v>5.8051996231079102</c:v>
                </c:pt>
                <c:pt idx="190">
                  <c:v>5.8051996231079102</c:v>
                </c:pt>
                <c:pt idx="191">
                  <c:v>5.8051996231079102</c:v>
                </c:pt>
                <c:pt idx="192">
                  <c:v>5.8051996231079102</c:v>
                </c:pt>
                <c:pt idx="193">
                  <c:v>5.8051996231079102</c:v>
                </c:pt>
                <c:pt idx="194">
                  <c:v>5.8051996231079102</c:v>
                </c:pt>
                <c:pt idx="195">
                  <c:v>5.8051996231079102</c:v>
                </c:pt>
                <c:pt idx="196">
                  <c:v>5.8051996231079102</c:v>
                </c:pt>
                <c:pt idx="197">
                  <c:v>5.8051996231079102</c:v>
                </c:pt>
                <c:pt idx="198">
                  <c:v>5.8051996231079102</c:v>
                </c:pt>
                <c:pt idx="199">
                  <c:v>5.8051996231079102</c:v>
                </c:pt>
                <c:pt idx="200">
                  <c:v>5.8051996231079102</c:v>
                </c:pt>
                <c:pt idx="201">
                  <c:v>5.8051996231079102</c:v>
                </c:pt>
                <c:pt idx="202">
                  <c:v>5.8051996231079102</c:v>
                </c:pt>
                <c:pt idx="203">
                  <c:v>5.8051996231079102</c:v>
                </c:pt>
                <c:pt idx="204">
                  <c:v>5.8051996231079102</c:v>
                </c:pt>
                <c:pt idx="205">
                  <c:v>5.8051996231079102</c:v>
                </c:pt>
                <c:pt idx="206">
                  <c:v>5.8051996231079102</c:v>
                </c:pt>
                <c:pt idx="207">
                  <c:v>5.8051996231079102</c:v>
                </c:pt>
                <c:pt idx="208">
                  <c:v>5.8051996231079102</c:v>
                </c:pt>
                <c:pt idx="209">
                  <c:v>5.8051996231079102</c:v>
                </c:pt>
                <c:pt idx="210">
                  <c:v>5.8051996231079102</c:v>
                </c:pt>
                <c:pt idx="211">
                  <c:v>5.8051996231079102</c:v>
                </c:pt>
                <c:pt idx="212">
                  <c:v>5.8051996231079102</c:v>
                </c:pt>
                <c:pt idx="213">
                  <c:v>5.8051996231079102</c:v>
                </c:pt>
                <c:pt idx="214">
                  <c:v>5.8051996231079102</c:v>
                </c:pt>
                <c:pt idx="215">
                  <c:v>5.8051996231079102</c:v>
                </c:pt>
                <c:pt idx="216">
                  <c:v>5.8051996231079102</c:v>
                </c:pt>
                <c:pt idx="217">
                  <c:v>5.8051996231079102</c:v>
                </c:pt>
                <c:pt idx="218">
                  <c:v>5.8051996231079102</c:v>
                </c:pt>
                <c:pt idx="219">
                  <c:v>5.8051996231079102</c:v>
                </c:pt>
                <c:pt idx="220">
                  <c:v>5.8051996231079102</c:v>
                </c:pt>
                <c:pt idx="221">
                  <c:v>5.8051996231079102</c:v>
                </c:pt>
                <c:pt idx="222">
                  <c:v>5.8051996231079102</c:v>
                </c:pt>
                <c:pt idx="223">
                  <c:v>5.8051996231079102</c:v>
                </c:pt>
                <c:pt idx="224">
                  <c:v>5.8051996231079102</c:v>
                </c:pt>
                <c:pt idx="225">
                  <c:v>5.8051996231079102</c:v>
                </c:pt>
                <c:pt idx="226">
                  <c:v>5.8051996231079102</c:v>
                </c:pt>
                <c:pt idx="227">
                  <c:v>5.8051996231079102</c:v>
                </c:pt>
                <c:pt idx="228">
                  <c:v>5.8051996231079102</c:v>
                </c:pt>
                <c:pt idx="229">
                  <c:v>5.8051996231079102</c:v>
                </c:pt>
                <c:pt idx="230">
                  <c:v>5.8051996231079102</c:v>
                </c:pt>
                <c:pt idx="231">
                  <c:v>5.8051996231079102</c:v>
                </c:pt>
                <c:pt idx="232">
                  <c:v>5.8051996231079102</c:v>
                </c:pt>
                <c:pt idx="233">
                  <c:v>5.8051996231079102</c:v>
                </c:pt>
                <c:pt idx="234">
                  <c:v>5.8051996231079102</c:v>
                </c:pt>
                <c:pt idx="235">
                  <c:v>5.8051996231079102</c:v>
                </c:pt>
                <c:pt idx="236">
                  <c:v>5.8051996231079102</c:v>
                </c:pt>
                <c:pt idx="237">
                  <c:v>5.8051996231079102</c:v>
                </c:pt>
                <c:pt idx="238">
                  <c:v>5.8051996231079102</c:v>
                </c:pt>
                <c:pt idx="239">
                  <c:v>5.8051996231079102</c:v>
                </c:pt>
                <c:pt idx="240">
                  <c:v>5.8051996231079102</c:v>
                </c:pt>
                <c:pt idx="241">
                  <c:v>5.8051996231079102</c:v>
                </c:pt>
                <c:pt idx="242">
                  <c:v>5.8051996231079102</c:v>
                </c:pt>
                <c:pt idx="243">
                  <c:v>5.8051996231079102</c:v>
                </c:pt>
                <c:pt idx="244">
                  <c:v>5.8051996231079102</c:v>
                </c:pt>
                <c:pt idx="245">
                  <c:v>5.8051996231079102</c:v>
                </c:pt>
                <c:pt idx="246">
                  <c:v>5.8051996231079102</c:v>
                </c:pt>
                <c:pt idx="247">
                  <c:v>5.8051996231079102</c:v>
                </c:pt>
                <c:pt idx="248">
                  <c:v>5.8051996231079102</c:v>
                </c:pt>
                <c:pt idx="249">
                  <c:v>5.8051996231079102</c:v>
                </c:pt>
                <c:pt idx="250">
                  <c:v>5.8051996231079102</c:v>
                </c:pt>
                <c:pt idx="251">
                  <c:v>5.8051996231079102</c:v>
                </c:pt>
                <c:pt idx="252">
                  <c:v>5.8051996231079102</c:v>
                </c:pt>
                <c:pt idx="253">
                  <c:v>5.8051996231079102</c:v>
                </c:pt>
                <c:pt idx="254">
                  <c:v>5.8051996231079102</c:v>
                </c:pt>
                <c:pt idx="255">
                  <c:v>5.8051996231079102</c:v>
                </c:pt>
                <c:pt idx="256">
                  <c:v>5.8051996231079102</c:v>
                </c:pt>
                <c:pt idx="257">
                  <c:v>5.8051996231079102</c:v>
                </c:pt>
                <c:pt idx="258">
                  <c:v>5.8051996231079102</c:v>
                </c:pt>
                <c:pt idx="259">
                  <c:v>5.8051996231079102</c:v>
                </c:pt>
                <c:pt idx="260">
                  <c:v>5.8051996231079102</c:v>
                </c:pt>
                <c:pt idx="261">
                  <c:v>5.8051996231079102</c:v>
                </c:pt>
                <c:pt idx="262">
                  <c:v>5.8051996231079102</c:v>
                </c:pt>
                <c:pt idx="263">
                  <c:v>5.8051996231079102</c:v>
                </c:pt>
                <c:pt idx="264">
                  <c:v>5.8051996231079102</c:v>
                </c:pt>
                <c:pt idx="265">
                  <c:v>5.8051996231079102</c:v>
                </c:pt>
                <c:pt idx="266">
                  <c:v>5.8051996231079102</c:v>
                </c:pt>
                <c:pt idx="267">
                  <c:v>5.8051996231079102</c:v>
                </c:pt>
                <c:pt idx="268">
                  <c:v>5.8051996231079102</c:v>
                </c:pt>
                <c:pt idx="269">
                  <c:v>5.8051996231079102</c:v>
                </c:pt>
                <c:pt idx="270">
                  <c:v>5.8051996231079102</c:v>
                </c:pt>
                <c:pt idx="271">
                  <c:v>5.8051996231079102</c:v>
                </c:pt>
                <c:pt idx="272">
                  <c:v>5.8051996231079102</c:v>
                </c:pt>
                <c:pt idx="273">
                  <c:v>5.8051996231079102</c:v>
                </c:pt>
                <c:pt idx="274">
                  <c:v>5.8051996231079102</c:v>
                </c:pt>
                <c:pt idx="275">
                  <c:v>5.8051996231079102</c:v>
                </c:pt>
                <c:pt idx="276">
                  <c:v>5.8051996231079102</c:v>
                </c:pt>
                <c:pt idx="277">
                  <c:v>5.8051996231079102</c:v>
                </c:pt>
                <c:pt idx="278">
                  <c:v>5.8051996231079102</c:v>
                </c:pt>
                <c:pt idx="279">
                  <c:v>5.8051996231079102</c:v>
                </c:pt>
                <c:pt idx="280">
                  <c:v>5.8051996231079102</c:v>
                </c:pt>
                <c:pt idx="281">
                  <c:v>5.8051996231079102</c:v>
                </c:pt>
                <c:pt idx="282">
                  <c:v>5.8051996231079102</c:v>
                </c:pt>
                <c:pt idx="283">
                  <c:v>5.8051996231079102</c:v>
                </c:pt>
                <c:pt idx="284">
                  <c:v>5.8051996231079102</c:v>
                </c:pt>
                <c:pt idx="285">
                  <c:v>5.8051996231079102</c:v>
                </c:pt>
                <c:pt idx="286">
                  <c:v>5.8051996231079102</c:v>
                </c:pt>
                <c:pt idx="287">
                  <c:v>5.8051996231079102</c:v>
                </c:pt>
                <c:pt idx="288">
                  <c:v>5.8051996231079102</c:v>
                </c:pt>
                <c:pt idx="289">
                  <c:v>5.8051996231079102</c:v>
                </c:pt>
                <c:pt idx="290">
                  <c:v>5.8051996231079102</c:v>
                </c:pt>
                <c:pt idx="291">
                  <c:v>5.8051996231079102</c:v>
                </c:pt>
                <c:pt idx="292">
                  <c:v>5.8051996231079102</c:v>
                </c:pt>
                <c:pt idx="293">
                  <c:v>5.8051996231079102</c:v>
                </c:pt>
                <c:pt idx="294">
                  <c:v>5.8051996231079102</c:v>
                </c:pt>
                <c:pt idx="295">
                  <c:v>5.8051996231079102</c:v>
                </c:pt>
                <c:pt idx="296">
                  <c:v>5.8051996231079102</c:v>
                </c:pt>
                <c:pt idx="297">
                  <c:v>5.8051996231079102</c:v>
                </c:pt>
                <c:pt idx="298">
                  <c:v>5.8051996231079102</c:v>
                </c:pt>
                <c:pt idx="299">
                  <c:v>5.8051996231079102</c:v>
                </c:pt>
                <c:pt idx="300">
                  <c:v>5.8051996231079102</c:v>
                </c:pt>
                <c:pt idx="301">
                  <c:v>5.8051996231079102</c:v>
                </c:pt>
                <c:pt idx="302">
                  <c:v>5.8051996231079102</c:v>
                </c:pt>
                <c:pt idx="303">
                  <c:v>5.8051996231079102</c:v>
                </c:pt>
                <c:pt idx="304">
                  <c:v>5.8051996231079102</c:v>
                </c:pt>
                <c:pt idx="305">
                  <c:v>5.8051996231079102</c:v>
                </c:pt>
                <c:pt idx="306">
                  <c:v>5.8051996231079102</c:v>
                </c:pt>
                <c:pt idx="307">
                  <c:v>5.8051996231079102</c:v>
                </c:pt>
                <c:pt idx="308">
                  <c:v>5.8051996231079102</c:v>
                </c:pt>
                <c:pt idx="309">
                  <c:v>5.8051996231079102</c:v>
                </c:pt>
                <c:pt idx="310">
                  <c:v>5.8051996231079102</c:v>
                </c:pt>
                <c:pt idx="311">
                  <c:v>5.8051996231079102</c:v>
                </c:pt>
                <c:pt idx="312">
                  <c:v>5.8051996231079102</c:v>
                </c:pt>
                <c:pt idx="313">
                  <c:v>5.8051996231079102</c:v>
                </c:pt>
                <c:pt idx="314">
                  <c:v>5.8051996231079102</c:v>
                </c:pt>
                <c:pt idx="315">
                  <c:v>5.8051996231079102</c:v>
                </c:pt>
                <c:pt idx="316">
                  <c:v>5.8051996231079102</c:v>
                </c:pt>
                <c:pt idx="317">
                  <c:v>5.8051996231079102</c:v>
                </c:pt>
                <c:pt idx="318">
                  <c:v>5.8051996231079102</c:v>
                </c:pt>
                <c:pt idx="319">
                  <c:v>5.8051996231079102</c:v>
                </c:pt>
                <c:pt idx="320">
                  <c:v>5.8051996231079102</c:v>
                </c:pt>
                <c:pt idx="321">
                  <c:v>5.8051996231079102</c:v>
                </c:pt>
                <c:pt idx="322">
                  <c:v>5.8051996231079102</c:v>
                </c:pt>
                <c:pt idx="323">
                  <c:v>5.8051996231079102</c:v>
                </c:pt>
                <c:pt idx="324">
                  <c:v>5.8051996231079102</c:v>
                </c:pt>
                <c:pt idx="325">
                  <c:v>5.8051996231079102</c:v>
                </c:pt>
                <c:pt idx="326">
                  <c:v>5.8051996231079102</c:v>
                </c:pt>
                <c:pt idx="327">
                  <c:v>5.8051996231079102</c:v>
                </c:pt>
                <c:pt idx="328">
                  <c:v>5.8051996231079102</c:v>
                </c:pt>
                <c:pt idx="329">
                  <c:v>5.8051996231079102</c:v>
                </c:pt>
                <c:pt idx="330">
                  <c:v>5.8051996231079102</c:v>
                </c:pt>
                <c:pt idx="331">
                  <c:v>5.8051996231079102</c:v>
                </c:pt>
                <c:pt idx="332">
                  <c:v>5.8051996231079102</c:v>
                </c:pt>
                <c:pt idx="333">
                  <c:v>5.8051996231079102</c:v>
                </c:pt>
                <c:pt idx="334">
                  <c:v>5.8051996231079102</c:v>
                </c:pt>
                <c:pt idx="335">
                  <c:v>5.8051996231079102</c:v>
                </c:pt>
                <c:pt idx="336">
                  <c:v>5.8051996231079102</c:v>
                </c:pt>
                <c:pt idx="337">
                  <c:v>5.8051996231079102</c:v>
                </c:pt>
                <c:pt idx="338">
                  <c:v>5.8051996231079102</c:v>
                </c:pt>
                <c:pt idx="339">
                  <c:v>5.8051996231079102</c:v>
                </c:pt>
                <c:pt idx="340">
                  <c:v>5.8051996231079102</c:v>
                </c:pt>
                <c:pt idx="341">
                  <c:v>5.8051996231079102</c:v>
                </c:pt>
                <c:pt idx="342">
                  <c:v>5.8051996231079102</c:v>
                </c:pt>
                <c:pt idx="343">
                  <c:v>5.8051996231079102</c:v>
                </c:pt>
                <c:pt idx="344">
                  <c:v>5.8051996231079102</c:v>
                </c:pt>
                <c:pt idx="345">
                  <c:v>5.8051996231079102</c:v>
                </c:pt>
                <c:pt idx="346">
                  <c:v>5.8051996231079102</c:v>
                </c:pt>
                <c:pt idx="347">
                  <c:v>5.8051996231079102</c:v>
                </c:pt>
                <c:pt idx="348">
                  <c:v>5.8051996231079102</c:v>
                </c:pt>
                <c:pt idx="349">
                  <c:v>5.8051996231079102</c:v>
                </c:pt>
                <c:pt idx="350">
                  <c:v>5.8051996231079102</c:v>
                </c:pt>
                <c:pt idx="351">
                  <c:v>5.8051996231079102</c:v>
                </c:pt>
                <c:pt idx="352">
                  <c:v>5.8051996231079102</c:v>
                </c:pt>
                <c:pt idx="353">
                  <c:v>5.8051996231079102</c:v>
                </c:pt>
                <c:pt idx="354">
                  <c:v>5.8051996231079102</c:v>
                </c:pt>
                <c:pt idx="355">
                  <c:v>5.8051996231079102</c:v>
                </c:pt>
                <c:pt idx="356">
                  <c:v>5.8051996231079102</c:v>
                </c:pt>
                <c:pt idx="357">
                  <c:v>5.8051996231079102</c:v>
                </c:pt>
                <c:pt idx="358">
                  <c:v>5.8051996231079102</c:v>
                </c:pt>
                <c:pt idx="359">
                  <c:v>5.8051996231079102</c:v>
                </c:pt>
                <c:pt idx="360">
                  <c:v>5.8051996231079102</c:v>
                </c:pt>
                <c:pt idx="361">
                  <c:v>5.8051996231079102</c:v>
                </c:pt>
                <c:pt idx="362">
                  <c:v>5.8051996231079102</c:v>
                </c:pt>
                <c:pt idx="363">
                  <c:v>5.8051996231079102</c:v>
                </c:pt>
                <c:pt idx="364">
                  <c:v>5.8051996231079102</c:v>
                </c:pt>
                <c:pt idx="365">
                  <c:v>5.8051996231079102</c:v>
                </c:pt>
                <c:pt idx="366">
                  <c:v>5.8051996231079102</c:v>
                </c:pt>
                <c:pt idx="367">
                  <c:v>5.8051996231079102</c:v>
                </c:pt>
                <c:pt idx="368">
                  <c:v>5.8051996231079102</c:v>
                </c:pt>
                <c:pt idx="369">
                  <c:v>5.8051996231079102</c:v>
                </c:pt>
                <c:pt idx="370">
                  <c:v>5.8051996231079102</c:v>
                </c:pt>
                <c:pt idx="371">
                  <c:v>5.8051996231079102</c:v>
                </c:pt>
                <c:pt idx="372">
                  <c:v>5.8051996231079102</c:v>
                </c:pt>
                <c:pt idx="373">
                  <c:v>5.8051996231079102</c:v>
                </c:pt>
                <c:pt idx="374">
                  <c:v>5.8051996231079102</c:v>
                </c:pt>
                <c:pt idx="375">
                  <c:v>5.8051996231079102</c:v>
                </c:pt>
                <c:pt idx="376">
                  <c:v>5.8051996231079102</c:v>
                </c:pt>
                <c:pt idx="377">
                  <c:v>5.8051996231079102</c:v>
                </c:pt>
                <c:pt idx="378">
                  <c:v>5.8051996231079102</c:v>
                </c:pt>
                <c:pt idx="379">
                  <c:v>5.8051996231079102</c:v>
                </c:pt>
                <c:pt idx="380">
                  <c:v>5.8051996231079102</c:v>
                </c:pt>
                <c:pt idx="381">
                  <c:v>5.8051996231079102</c:v>
                </c:pt>
                <c:pt idx="382">
                  <c:v>5.8051996231079102</c:v>
                </c:pt>
                <c:pt idx="383">
                  <c:v>5.8051996231079102</c:v>
                </c:pt>
                <c:pt idx="384">
                  <c:v>5.8051996231079102</c:v>
                </c:pt>
                <c:pt idx="385">
                  <c:v>5.8051996231079102</c:v>
                </c:pt>
                <c:pt idx="386">
                  <c:v>5.8051996231079102</c:v>
                </c:pt>
                <c:pt idx="387">
                  <c:v>5.8051996231079102</c:v>
                </c:pt>
                <c:pt idx="388">
                  <c:v>5.8051996231079102</c:v>
                </c:pt>
                <c:pt idx="389">
                  <c:v>5.8051996231079102</c:v>
                </c:pt>
                <c:pt idx="390">
                  <c:v>5.8051996231079102</c:v>
                </c:pt>
                <c:pt idx="391">
                  <c:v>5.8051996231079102</c:v>
                </c:pt>
                <c:pt idx="392">
                  <c:v>5.8051996231079102</c:v>
                </c:pt>
                <c:pt idx="393">
                  <c:v>5.8051996231079102</c:v>
                </c:pt>
                <c:pt idx="394">
                  <c:v>5.8051996231079102</c:v>
                </c:pt>
                <c:pt idx="395">
                  <c:v>5.8051996231079102</c:v>
                </c:pt>
                <c:pt idx="396">
                  <c:v>5.8051996231079102</c:v>
                </c:pt>
                <c:pt idx="397">
                  <c:v>5.8051996231079102</c:v>
                </c:pt>
                <c:pt idx="398">
                  <c:v>5.8051996231079102</c:v>
                </c:pt>
                <c:pt idx="399">
                  <c:v>5.8051996231079102</c:v>
                </c:pt>
                <c:pt idx="400">
                  <c:v>5.8051996231079102</c:v>
                </c:pt>
                <c:pt idx="401">
                  <c:v>5.8051996231079102</c:v>
                </c:pt>
                <c:pt idx="402">
                  <c:v>5.8051996231079102</c:v>
                </c:pt>
                <c:pt idx="403">
                  <c:v>5.8051996231079102</c:v>
                </c:pt>
                <c:pt idx="404">
                  <c:v>5.8051996231079102</c:v>
                </c:pt>
                <c:pt idx="405">
                  <c:v>5.8051996231079102</c:v>
                </c:pt>
                <c:pt idx="406">
                  <c:v>5.8051996231079102</c:v>
                </c:pt>
                <c:pt idx="407">
                  <c:v>5.8051996231079102</c:v>
                </c:pt>
                <c:pt idx="408">
                  <c:v>5.8051996231079102</c:v>
                </c:pt>
                <c:pt idx="409">
                  <c:v>5.8051996231079102</c:v>
                </c:pt>
                <c:pt idx="410">
                  <c:v>5.8051996231079102</c:v>
                </c:pt>
                <c:pt idx="411">
                  <c:v>5.8051996231079102</c:v>
                </c:pt>
                <c:pt idx="412">
                  <c:v>5.8051996231079102</c:v>
                </c:pt>
                <c:pt idx="413">
                  <c:v>5.8051996231079102</c:v>
                </c:pt>
                <c:pt idx="414">
                  <c:v>5.8051996231079102</c:v>
                </c:pt>
                <c:pt idx="415">
                  <c:v>5.8051996231079102</c:v>
                </c:pt>
                <c:pt idx="416">
                  <c:v>5.8051996231079102</c:v>
                </c:pt>
                <c:pt idx="417">
                  <c:v>5.8051996231079102</c:v>
                </c:pt>
                <c:pt idx="418">
                  <c:v>5.8051996231079102</c:v>
                </c:pt>
                <c:pt idx="419">
                  <c:v>5.8051996231079102</c:v>
                </c:pt>
                <c:pt idx="420">
                  <c:v>5.8051996231079102</c:v>
                </c:pt>
                <c:pt idx="421">
                  <c:v>5.8051996231079102</c:v>
                </c:pt>
                <c:pt idx="422">
                  <c:v>5.8051996231079102</c:v>
                </c:pt>
                <c:pt idx="423">
                  <c:v>5.8051996231079102</c:v>
                </c:pt>
                <c:pt idx="424">
                  <c:v>5.8051996231079102</c:v>
                </c:pt>
                <c:pt idx="425">
                  <c:v>5.8051996231079102</c:v>
                </c:pt>
                <c:pt idx="426">
                  <c:v>5.8051996231079102</c:v>
                </c:pt>
                <c:pt idx="427">
                  <c:v>5.8051996231079102</c:v>
                </c:pt>
                <c:pt idx="428">
                  <c:v>5.8051996231079102</c:v>
                </c:pt>
                <c:pt idx="429">
                  <c:v>5.8051996231079102</c:v>
                </c:pt>
                <c:pt idx="430">
                  <c:v>5.8051996231079102</c:v>
                </c:pt>
                <c:pt idx="431">
                  <c:v>5.8051996231079102</c:v>
                </c:pt>
                <c:pt idx="432">
                  <c:v>5.8051996231079102</c:v>
                </c:pt>
                <c:pt idx="433">
                  <c:v>5.8051996231079102</c:v>
                </c:pt>
                <c:pt idx="434">
                  <c:v>5.8051996231079102</c:v>
                </c:pt>
                <c:pt idx="435">
                  <c:v>5.8051996231079102</c:v>
                </c:pt>
                <c:pt idx="436">
                  <c:v>5.8051996231079102</c:v>
                </c:pt>
                <c:pt idx="437">
                  <c:v>5.8051996231079102</c:v>
                </c:pt>
                <c:pt idx="438">
                  <c:v>5.8051996231079102</c:v>
                </c:pt>
                <c:pt idx="439">
                  <c:v>5.8051996231079102</c:v>
                </c:pt>
                <c:pt idx="440">
                  <c:v>5.8051996231079102</c:v>
                </c:pt>
                <c:pt idx="441">
                  <c:v>5.8051996231079102</c:v>
                </c:pt>
                <c:pt idx="442">
                  <c:v>5.8051996231079102</c:v>
                </c:pt>
                <c:pt idx="443">
                  <c:v>5.8051996231079102</c:v>
                </c:pt>
                <c:pt idx="444">
                  <c:v>5.8051996231079102</c:v>
                </c:pt>
                <c:pt idx="445">
                  <c:v>5.8051996231079102</c:v>
                </c:pt>
                <c:pt idx="446">
                  <c:v>5.8051996231079102</c:v>
                </c:pt>
                <c:pt idx="447">
                  <c:v>5.8051996231079102</c:v>
                </c:pt>
                <c:pt idx="448">
                  <c:v>5.8051996231079102</c:v>
                </c:pt>
                <c:pt idx="449">
                  <c:v>5.8051996231079102</c:v>
                </c:pt>
                <c:pt idx="450">
                  <c:v>5.8051996231079102</c:v>
                </c:pt>
                <c:pt idx="451">
                  <c:v>5.8051996231079102</c:v>
                </c:pt>
                <c:pt idx="452">
                  <c:v>5.8051996231079102</c:v>
                </c:pt>
                <c:pt idx="453">
                  <c:v>5.8051996231079102</c:v>
                </c:pt>
                <c:pt idx="454">
                  <c:v>5.8051996231079102</c:v>
                </c:pt>
                <c:pt idx="455">
                  <c:v>5.8051996231079102</c:v>
                </c:pt>
                <c:pt idx="456">
                  <c:v>5.8051996231079102</c:v>
                </c:pt>
                <c:pt idx="457">
                  <c:v>5.8051996231079102</c:v>
                </c:pt>
                <c:pt idx="458">
                  <c:v>5.8051996231079102</c:v>
                </c:pt>
                <c:pt idx="459">
                  <c:v>5.8051996231079102</c:v>
                </c:pt>
                <c:pt idx="460">
                  <c:v>5.8051996231079102</c:v>
                </c:pt>
                <c:pt idx="461">
                  <c:v>5.8051996231079102</c:v>
                </c:pt>
                <c:pt idx="462">
                  <c:v>5.8051996231079102</c:v>
                </c:pt>
                <c:pt idx="463">
                  <c:v>5.8051996231079102</c:v>
                </c:pt>
                <c:pt idx="464">
                  <c:v>5.8051996231079102</c:v>
                </c:pt>
                <c:pt idx="465">
                  <c:v>5.8051996231079102</c:v>
                </c:pt>
                <c:pt idx="466">
                  <c:v>5.8051996231079102</c:v>
                </c:pt>
                <c:pt idx="467">
                  <c:v>5.8051996231079102</c:v>
                </c:pt>
                <c:pt idx="468">
                  <c:v>5.8051996231079102</c:v>
                </c:pt>
                <c:pt idx="469">
                  <c:v>5.8051996231079102</c:v>
                </c:pt>
                <c:pt idx="470">
                  <c:v>5.8051996231079102</c:v>
                </c:pt>
                <c:pt idx="471">
                  <c:v>5.8051996231079102</c:v>
                </c:pt>
                <c:pt idx="472">
                  <c:v>5.8051996231079102</c:v>
                </c:pt>
                <c:pt idx="473">
                  <c:v>5.8051996231079102</c:v>
                </c:pt>
                <c:pt idx="474">
                  <c:v>5.8051996231079102</c:v>
                </c:pt>
                <c:pt idx="475">
                  <c:v>5.8051996231079102</c:v>
                </c:pt>
                <c:pt idx="476">
                  <c:v>5.8051996231079102</c:v>
                </c:pt>
                <c:pt idx="477">
                  <c:v>5.8051996231079102</c:v>
                </c:pt>
                <c:pt idx="478">
                  <c:v>5.8051996231079102</c:v>
                </c:pt>
                <c:pt idx="479">
                  <c:v>5.8051996231079102</c:v>
                </c:pt>
                <c:pt idx="480">
                  <c:v>5.8051996231079102</c:v>
                </c:pt>
                <c:pt idx="481">
                  <c:v>5.8051996231079102</c:v>
                </c:pt>
                <c:pt idx="482">
                  <c:v>5.8051996231079102</c:v>
                </c:pt>
                <c:pt idx="483">
                  <c:v>5.8051996231079102</c:v>
                </c:pt>
                <c:pt idx="484">
                  <c:v>5.8051996231079102</c:v>
                </c:pt>
                <c:pt idx="485">
                  <c:v>5.8051996231079102</c:v>
                </c:pt>
                <c:pt idx="486">
                  <c:v>5.8051996231079102</c:v>
                </c:pt>
                <c:pt idx="487">
                  <c:v>5.8051996231079102</c:v>
                </c:pt>
                <c:pt idx="488">
                  <c:v>5.8051996231079102</c:v>
                </c:pt>
                <c:pt idx="489">
                  <c:v>5.8051996231079102</c:v>
                </c:pt>
                <c:pt idx="490">
                  <c:v>5.8051996231079102</c:v>
                </c:pt>
                <c:pt idx="491">
                  <c:v>5.8051996231079102</c:v>
                </c:pt>
                <c:pt idx="492">
                  <c:v>5.8051996231079102</c:v>
                </c:pt>
                <c:pt idx="493">
                  <c:v>5.8051996231079102</c:v>
                </c:pt>
                <c:pt idx="494">
                  <c:v>5.8051996231079102</c:v>
                </c:pt>
                <c:pt idx="495">
                  <c:v>5.8051996231079102</c:v>
                </c:pt>
                <c:pt idx="496">
                  <c:v>5.8051996231079102</c:v>
                </c:pt>
                <c:pt idx="497">
                  <c:v>5.8051996231079102</c:v>
                </c:pt>
                <c:pt idx="498">
                  <c:v>5.8051996231079102</c:v>
                </c:pt>
                <c:pt idx="499">
                  <c:v>5.8051996231079102</c:v>
                </c:pt>
                <c:pt idx="500">
                  <c:v>5.8051996231079102</c:v>
                </c:pt>
                <c:pt idx="501">
                  <c:v>5.8051996231079102</c:v>
                </c:pt>
                <c:pt idx="502">
                  <c:v>5.8051996231079102</c:v>
                </c:pt>
                <c:pt idx="503">
                  <c:v>5.8051996231079102</c:v>
                </c:pt>
                <c:pt idx="504">
                  <c:v>5.8051996231079102</c:v>
                </c:pt>
                <c:pt idx="505">
                  <c:v>5.8051996231079102</c:v>
                </c:pt>
                <c:pt idx="506">
                  <c:v>5.8051996231079102</c:v>
                </c:pt>
                <c:pt idx="507">
                  <c:v>5.8051996231079102</c:v>
                </c:pt>
                <c:pt idx="508">
                  <c:v>5.8051996231079102</c:v>
                </c:pt>
                <c:pt idx="509">
                  <c:v>5.8051996231079102</c:v>
                </c:pt>
                <c:pt idx="510">
                  <c:v>5.8051996231079102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'Steer (deg)'!$C$2:$C$512</c:f>
              <c:numCache>
                <c:formatCode>General</c:formatCode>
                <c:ptCount val="511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12</c:v>
                </c:pt>
                <c:pt idx="93">
                  <c:v>12</c:v>
                </c:pt>
                <c:pt idx="94">
                  <c:v>12</c:v>
                </c:pt>
                <c:pt idx="95">
                  <c:v>12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  <c:pt idx="100">
                  <c:v>6.6392116546630859</c:v>
                </c:pt>
                <c:pt idx="101">
                  <c:v>2.6714503765106201</c:v>
                </c:pt>
                <c:pt idx="102">
                  <c:v>1.6815829277038574</c:v>
                </c:pt>
                <c:pt idx="103">
                  <c:v>4.6877236366271973</c:v>
                </c:pt>
                <c:pt idx="104">
                  <c:v>6.7686119079589844</c:v>
                </c:pt>
                <c:pt idx="105">
                  <c:v>6.8882536888122559</c:v>
                </c:pt>
                <c:pt idx="106">
                  <c:v>6.2972135543823242</c:v>
                </c:pt>
                <c:pt idx="107">
                  <c:v>5.7606472969055176</c:v>
                </c:pt>
                <c:pt idx="108">
                  <c:v>5.589148998260498</c:v>
                </c:pt>
                <c:pt idx="109">
                  <c:v>5.7114658355712891</c:v>
                </c:pt>
                <c:pt idx="110">
                  <c:v>5.8846235275268555</c:v>
                </c:pt>
                <c:pt idx="111">
                  <c:v>5.9602575302124023</c:v>
                </c:pt>
                <c:pt idx="112">
                  <c:v>5.9420614242553711</c:v>
                </c:pt>
                <c:pt idx="113">
                  <c:v>5.8947362899780273</c:v>
                </c:pt>
                <c:pt idx="114">
                  <c:v>5.8661460876464844</c:v>
                </c:pt>
                <c:pt idx="115">
                  <c:v>5.865267276763916</c:v>
                </c:pt>
                <c:pt idx="116">
                  <c:v>5.8774285316467285</c:v>
                </c:pt>
                <c:pt idx="117">
                  <c:v>5.8871779441833496</c:v>
                </c:pt>
                <c:pt idx="118">
                  <c:v>5.8892521858215332</c:v>
                </c:pt>
                <c:pt idx="119">
                  <c:v>5.8864989280700684</c:v>
                </c:pt>
                <c:pt idx="120">
                  <c:v>5.8834500312805176</c:v>
                </c:pt>
                <c:pt idx="121">
                  <c:v>5.8823308944702148</c:v>
                </c:pt>
                <c:pt idx="122">
                  <c:v>5.8828306198120117</c:v>
                </c:pt>
                <c:pt idx="123">
                  <c:v>5.8837156295776367</c:v>
                </c:pt>
                <c:pt idx="124">
                  <c:v>5.8841748237609863</c:v>
                </c:pt>
                <c:pt idx="125">
                  <c:v>5.8841328620910645</c:v>
                </c:pt>
                <c:pt idx="126">
                  <c:v>5.8838953971862793</c:v>
                </c:pt>
                <c:pt idx="127">
                  <c:v>5.8837313652038574</c:v>
                </c:pt>
                <c:pt idx="128">
                  <c:v>5.8837113380432129</c:v>
                </c:pt>
                <c:pt idx="129">
                  <c:v>5.8837695121765137</c:v>
                </c:pt>
                <c:pt idx="130">
                  <c:v>5.883821964263916</c:v>
                </c:pt>
                <c:pt idx="131">
                  <c:v>5.8838372230529785</c:v>
                </c:pt>
                <c:pt idx="132">
                  <c:v>5.8838248252868652</c:v>
                </c:pt>
                <c:pt idx="133">
                  <c:v>5.8838086128234863</c:v>
                </c:pt>
                <c:pt idx="134">
                  <c:v>5.8838024139404297</c:v>
                </c:pt>
                <c:pt idx="135">
                  <c:v>5.8838047981262207</c:v>
                </c:pt>
                <c:pt idx="136">
                  <c:v>5.8838095664978027</c:v>
                </c:pt>
                <c:pt idx="137">
                  <c:v>5.8838109970092773</c:v>
                </c:pt>
                <c:pt idx="138">
                  <c:v>5.8838109970092773</c:v>
                </c:pt>
                <c:pt idx="139">
                  <c:v>5.8838100433349609</c:v>
                </c:pt>
                <c:pt idx="140">
                  <c:v>5.8838090896606445</c:v>
                </c:pt>
                <c:pt idx="141">
                  <c:v>5.8838090896606445</c:v>
                </c:pt>
                <c:pt idx="142">
                  <c:v>5.8838100433349609</c:v>
                </c:pt>
                <c:pt idx="143">
                  <c:v>5.8838100433349609</c:v>
                </c:pt>
                <c:pt idx="144">
                  <c:v>5.8838100433349609</c:v>
                </c:pt>
                <c:pt idx="145">
                  <c:v>5.8838100433349609</c:v>
                </c:pt>
                <c:pt idx="146">
                  <c:v>5.8838100433349609</c:v>
                </c:pt>
                <c:pt idx="147">
                  <c:v>5.8838100433349609</c:v>
                </c:pt>
                <c:pt idx="148">
                  <c:v>5.8838100433349609</c:v>
                </c:pt>
                <c:pt idx="149">
                  <c:v>5.8838100433349609</c:v>
                </c:pt>
                <c:pt idx="150">
                  <c:v>5.8838100433349609</c:v>
                </c:pt>
                <c:pt idx="151">
                  <c:v>5.8838100433349609</c:v>
                </c:pt>
                <c:pt idx="152">
                  <c:v>5.8838100433349609</c:v>
                </c:pt>
                <c:pt idx="153">
                  <c:v>5.8838100433349609</c:v>
                </c:pt>
                <c:pt idx="154">
                  <c:v>5.8838100433349609</c:v>
                </c:pt>
                <c:pt idx="155">
                  <c:v>5.8838100433349609</c:v>
                </c:pt>
                <c:pt idx="156">
                  <c:v>5.8838100433349609</c:v>
                </c:pt>
                <c:pt idx="157">
                  <c:v>5.8838100433349609</c:v>
                </c:pt>
                <c:pt idx="158">
                  <c:v>5.8838100433349609</c:v>
                </c:pt>
                <c:pt idx="159">
                  <c:v>5.8838100433349609</c:v>
                </c:pt>
                <c:pt idx="160">
                  <c:v>5.8838100433349609</c:v>
                </c:pt>
                <c:pt idx="161">
                  <c:v>5.8838100433349609</c:v>
                </c:pt>
                <c:pt idx="162">
                  <c:v>5.8838100433349609</c:v>
                </c:pt>
                <c:pt idx="163">
                  <c:v>5.8838100433349609</c:v>
                </c:pt>
                <c:pt idx="164">
                  <c:v>5.8838100433349609</c:v>
                </c:pt>
                <c:pt idx="165">
                  <c:v>5.8838100433349609</c:v>
                </c:pt>
                <c:pt idx="166">
                  <c:v>5.8838100433349609</c:v>
                </c:pt>
                <c:pt idx="167">
                  <c:v>5.8838100433349609</c:v>
                </c:pt>
                <c:pt idx="168">
                  <c:v>5.8838100433349609</c:v>
                </c:pt>
                <c:pt idx="169">
                  <c:v>5.8838100433349609</c:v>
                </c:pt>
                <c:pt idx="170">
                  <c:v>5.8838100433349609</c:v>
                </c:pt>
                <c:pt idx="171">
                  <c:v>5.8838100433349609</c:v>
                </c:pt>
                <c:pt idx="172">
                  <c:v>5.8838100433349609</c:v>
                </c:pt>
                <c:pt idx="173">
                  <c:v>5.8838100433349609</c:v>
                </c:pt>
                <c:pt idx="174">
                  <c:v>5.8838100433349609</c:v>
                </c:pt>
                <c:pt idx="175">
                  <c:v>5.8838100433349609</c:v>
                </c:pt>
                <c:pt idx="176">
                  <c:v>5.8838100433349609</c:v>
                </c:pt>
                <c:pt idx="177">
                  <c:v>5.8838100433349609</c:v>
                </c:pt>
                <c:pt idx="178">
                  <c:v>5.8838100433349609</c:v>
                </c:pt>
                <c:pt idx="179">
                  <c:v>5.8838100433349609</c:v>
                </c:pt>
                <c:pt idx="180">
                  <c:v>5.8838100433349609</c:v>
                </c:pt>
                <c:pt idx="181">
                  <c:v>5.8838100433349609</c:v>
                </c:pt>
                <c:pt idx="182">
                  <c:v>5.8838100433349609</c:v>
                </c:pt>
                <c:pt idx="183">
                  <c:v>5.8838100433349609</c:v>
                </c:pt>
                <c:pt idx="184">
                  <c:v>5.8838100433349609</c:v>
                </c:pt>
                <c:pt idx="185">
                  <c:v>5.8838100433349609</c:v>
                </c:pt>
                <c:pt idx="186">
                  <c:v>5.8838100433349609</c:v>
                </c:pt>
                <c:pt idx="187">
                  <c:v>5.8838100433349609</c:v>
                </c:pt>
                <c:pt idx="188">
                  <c:v>5.8838100433349609</c:v>
                </c:pt>
                <c:pt idx="189">
                  <c:v>5.8838100433349609</c:v>
                </c:pt>
                <c:pt idx="190">
                  <c:v>5.8838100433349609</c:v>
                </c:pt>
                <c:pt idx="191">
                  <c:v>5.8838100433349609</c:v>
                </c:pt>
                <c:pt idx="192">
                  <c:v>5.8838100433349609</c:v>
                </c:pt>
                <c:pt idx="193">
                  <c:v>5.8838100433349609</c:v>
                </c:pt>
                <c:pt idx="194">
                  <c:v>5.8838100433349609</c:v>
                </c:pt>
                <c:pt idx="195">
                  <c:v>5.8838100433349609</c:v>
                </c:pt>
                <c:pt idx="196">
                  <c:v>5.8838100433349609</c:v>
                </c:pt>
                <c:pt idx="197">
                  <c:v>5.8838100433349609</c:v>
                </c:pt>
                <c:pt idx="198">
                  <c:v>5.8838100433349609</c:v>
                </c:pt>
                <c:pt idx="199">
                  <c:v>5.8838100433349609</c:v>
                </c:pt>
                <c:pt idx="200">
                  <c:v>5.8838100433349609</c:v>
                </c:pt>
                <c:pt idx="201">
                  <c:v>5.8838100433349609</c:v>
                </c:pt>
                <c:pt idx="202">
                  <c:v>5.8838100433349609</c:v>
                </c:pt>
                <c:pt idx="203">
                  <c:v>5.8838100433349609</c:v>
                </c:pt>
                <c:pt idx="204">
                  <c:v>5.8838100433349609</c:v>
                </c:pt>
                <c:pt idx="205">
                  <c:v>5.8838100433349609</c:v>
                </c:pt>
                <c:pt idx="206">
                  <c:v>5.8838100433349609</c:v>
                </c:pt>
                <c:pt idx="207">
                  <c:v>5.8838100433349609</c:v>
                </c:pt>
                <c:pt idx="208">
                  <c:v>5.8838100433349609</c:v>
                </c:pt>
                <c:pt idx="209">
                  <c:v>5.8838100433349609</c:v>
                </c:pt>
                <c:pt idx="210">
                  <c:v>5.8838100433349609</c:v>
                </c:pt>
                <c:pt idx="211">
                  <c:v>5.8838100433349609</c:v>
                </c:pt>
                <c:pt idx="212">
                  <c:v>5.8838100433349609</c:v>
                </c:pt>
                <c:pt idx="213">
                  <c:v>5.8838100433349609</c:v>
                </c:pt>
                <c:pt idx="214">
                  <c:v>5.8838100433349609</c:v>
                </c:pt>
                <c:pt idx="215">
                  <c:v>5.8838100433349609</c:v>
                </c:pt>
                <c:pt idx="216">
                  <c:v>5.8838100433349609</c:v>
                </c:pt>
                <c:pt idx="217">
                  <c:v>5.8838100433349609</c:v>
                </c:pt>
                <c:pt idx="218">
                  <c:v>5.8838100433349609</c:v>
                </c:pt>
                <c:pt idx="219">
                  <c:v>5.8838100433349609</c:v>
                </c:pt>
                <c:pt idx="220">
                  <c:v>5.8838100433349609</c:v>
                </c:pt>
                <c:pt idx="221">
                  <c:v>5.8838100433349609</c:v>
                </c:pt>
                <c:pt idx="222">
                  <c:v>5.8838100433349609</c:v>
                </c:pt>
                <c:pt idx="223">
                  <c:v>5.8838100433349609</c:v>
                </c:pt>
                <c:pt idx="224">
                  <c:v>5.8838100433349609</c:v>
                </c:pt>
                <c:pt idx="225">
                  <c:v>5.8838100433349609</c:v>
                </c:pt>
                <c:pt idx="226">
                  <c:v>5.8838100433349609</c:v>
                </c:pt>
                <c:pt idx="227">
                  <c:v>5.8838100433349609</c:v>
                </c:pt>
                <c:pt idx="228">
                  <c:v>5.8838100433349609</c:v>
                </c:pt>
                <c:pt idx="229">
                  <c:v>5.8838100433349609</c:v>
                </c:pt>
                <c:pt idx="230">
                  <c:v>5.8838100433349609</c:v>
                </c:pt>
                <c:pt idx="231">
                  <c:v>5.8838100433349609</c:v>
                </c:pt>
                <c:pt idx="232">
                  <c:v>5.8838100433349609</c:v>
                </c:pt>
                <c:pt idx="233">
                  <c:v>5.8838100433349609</c:v>
                </c:pt>
                <c:pt idx="234">
                  <c:v>5.8838100433349609</c:v>
                </c:pt>
                <c:pt idx="235">
                  <c:v>5.8838100433349609</c:v>
                </c:pt>
                <c:pt idx="236">
                  <c:v>5.8838100433349609</c:v>
                </c:pt>
                <c:pt idx="237">
                  <c:v>5.8838100433349609</c:v>
                </c:pt>
                <c:pt idx="238">
                  <c:v>5.8838100433349609</c:v>
                </c:pt>
                <c:pt idx="239">
                  <c:v>5.8838100433349609</c:v>
                </c:pt>
                <c:pt idx="240">
                  <c:v>5.8838100433349609</c:v>
                </c:pt>
                <c:pt idx="241">
                  <c:v>5.8838100433349609</c:v>
                </c:pt>
                <c:pt idx="242">
                  <c:v>5.8838100433349609</c:v>
                </c:pt>
                <c:pt idx="243">
                  <c:v>5.8838100433349609</c:v>
                </c:pt>
                <c:pt idx="244">
                  <c:v>5.8838100433349609</c:v>
                </c:pt>
                <c:pt idx="245">
                  <c:v>5.8838100433349609</c:v>
                </c:pt>
                <c:pt idx="246">
                  <c:v>5.8838100433349609</c:v>
                </c:pt>
                <c:pt idx="247">
                  <c:v>5.8838100433349609</c:v>
                </c:pt>
                <c:pt idx="248">
                  <c:v>5.8838100433349609</c:v>
                </c:pt>
                <c:pt idx="249">
                  <c:v>5.8838100433349609</c:v>
                </c:pt>
                <c:pt idx="250">
                  <c:v>5.8838100433349609</c:v>
                </c:pt>
                <c:pt idx="251">
                  <c:v>5.8838100433349609</c:v>
                </c:pt>
                <c:pt idx="252">
                  <c:v>5.8838100433349609</c:v>
                </c:pt>
                <c:pt idx="253">
                  <c:v>5.8838100433349609</c:v>
                </c:pt>
                <c:pt idx="254">
                  <c:v>5.8838100433349609</c:v>
                </c:pt>
                <c:pt idx="255">
                  <c:v>5.8838100433349609</c:v>
                </c:pt>
                <c:pt idx="256">
                  <c:v>5.8838100433349609</c:v>
                </c:pt>
                <c:pt idx="257">
                  <c:v>5.8838100433349609</c:v>
                </c:pt>
                <c:pt idx="258">
                  <c:v>5.8838100433349609</c:v>
                </c:pt>
                <c:pt idx="259">
                  <c:v>5.8838100433349609</c:v>
                </c:pt>
                <c:pt idx="260">
                  <c:v>5.8838100433349609</c:v>
                </c:pt>
                <c:pt idx="261">
                  <c:v>5.8838100433349609</c:v>
                </c:pt>
                <c:pt idx="262">
                  <c:v>5.8838100433349609</c:v>
                </c:pt>
                <c:pt idx="263">
                  <c:v>5.8838100433349609</c:v>
                </c:pt>
                <c:pt idx="264">
                  <c:v>5.8838100433349609</c:v>
                </c:pt>
                <c:pt idx="265">
                  <c:v>5.8838100433349609</c:v>
                </c:pt>
                <c:pt idx="266">
                  <c:v>5.8838100433349609</c:v>
                </c:pt>
                <c:pt idx="267">
                  <c:v>5.8838100433349609</c:v>
                </c:pt>
                <c:pt idx="268">
                  <c:v>5.8838100433349609</c:v>
                </c:pt>
                <c:pt idx="269">
                  <c:v>5.8838100433349609</c:v>
                </c:pt>
                <c:pt idx="270">
                  <c:v>5.8838100433349609</c:v>
                </c:pt>
                <c:pt idx="271">
                  <c:v>5.8838100433349609</c:v>
                </c:pt>
                <c:pt idx="272">
                  <c:v>5.8838100433349609</c:v>
                </c:pt>
                <c:pt idx="273">
                  <c:v>5.8838100433349609</c:v>
                </c:pt>
                <c:pt idx="274">
                  <c:v>5.8838100433349609</c:v>
                </c:pt>
                <c:pt idx="275">
                  <c:v>5.8838100433349609</c:v>
                </c:pt>
                <c:pt idx="276">
                  <c:v>5.8838100433349609</c:v>
                </c:pt>
                <c:pt idx="277">
                  <c:v>5.8838100433349609</c:v>
                </c:pt>
                <c:pt idx="278">
                  <c:v>5.8838100433349609</c:v>
                </c:pt>
                <c:pt idx="279">
                  <c:v>5.8838100433349609</c:v>
                </c:pt>
                <c:pt idx="280">
                  <c:v>5.8838100433349609</c:v>
                </c:pt>
                <c:pt idx="281">
                  <c:v>5.8838100433349609</c:v>
                </c:pt>
                <c:pt idx="282">
                  <c:v>5.8838100433349609</c:v>
                </c:pt>
                <c:pt idx="283">
                  <c:v>5.8838100433349609</c:v>
                </c:pt>
                <c:pt idx="284">
                  <c:v>5.8838100433349609</c:v>
                </c:pt>
                <c:pt idx="285">
                  <c:v>5.8838100433349609</c:v>
                </c:pt>
                <c:pt idx="286">
                  <c:v>5.8838100433349609</c:v>
                </c:pt>
                <c:pt idx="287">
                  <c:v>5.8838100433349609</c:v>
                </c:pt>
                <c:pt idx="288">
                  <c:v>5.8838100433349609</c:v>
                </c:pt>
                <c:pt idx="289">
                  <c:v>5.8838100433349609</c:v>
                </c:pt>
                <c:pt idx="290">
                  <c:v>5.8838100433349609</c:v>
                </c:pt>
                <c:pt idx="291">
                  <c:v>5.8838100433349609</c:v>
                </c:pt>
                <c:pt idx="292">
                  <c:v>5.8838100433349609</c:v>
                </c:pt>
                <c:pt idx="293">
                  <c:v>5.8838100433349609</c:v>
                </c:pt>
                <c:pt idx="294">
                  <c:v>5.8838100433349609</c:v>
                </c:pt>
                <c:pt idx="295">
                  <c:v>5.8838100433349609</c:v>
                </c:pt>
                <c:pt idx="296">
                  <c:v>5.8838100433349609</c:v>
                </c:pt>
                <c:pt idx="297">
                  <c:v>5.8838100433349609</c:v>
                </c:pt>
                <c:pt idx="298">
                  <c:v>5.8838100433349609</c:v>
                </c:pt>
                <c:pt idx="299">
                  <c:v>5.8838100433349609</c:v>
                </c:pt>
                <c:pt idx="300">
                  <c:v>5.8838100433349609</c:v>
                </c:pt>
                <c:pt idx="301">
                  <c:v>5.8838100433349609</c:v>
                </c:pt>
                <c:pt idx="302">
                  <c:v>5.8838100433349609</c:v>
                </c:pt>
                <c:pt idx="303">
                  <c:v>5.8838100433349609</c:v>
                </c:pt>
                <c:pt idx="304">
                  <c:v>5.8838100433349609</c:v>
                </c:pt>
                <c:pt idx="305">
                  <c:v>5.8838100433349609</c:v>
                </c:pt>
                <c:pt idx="306">
                  <c:v>5.8838100433349609</c:v>
                </c:pt>
                <c:pt idx="307">
                  <c:v>5.8838100433349609</c:v>
                </c:pt>
                <c:pt idx="308">
                  <c:v>5.8838100433349609</c:v>
                </c:pt>
                <c:pt idx="309">
                  <c:v>5.8838100433349609</c:v>
                </c:pt>
                <c:pt idx="310">
                  <c:v>5.8838100433349609</c:v>
                </c:pt>
                <c:pt idx="311">
                  <c:v>5.8838100433349609</c:v>
                </c:pt>
                <c:pt idx="312">
                  <c:v>5.8838100433349609</c:v>
                </c:pt>
                <c:pt idx="313">
                  <c:v>5.8838100433349609</c:v>
                </c:pt>
                <c:pt idx="314">
                  <c:v>5.8838100433349609</c:v>
                </c:pt>
                <c:pt idx="315">
                  <c:v>5.8838100433349609</c:v>
                </c:pt>
                <c:pt idx="316">
                  <c:v>5.8838100433349609</c:v>
                </c:pt>
                <c:pt idx="317">
                  <c:v>5.8838100433349609</c:v>
                </c:pt>
                <c:pt idx="318">
                  <c:v>5.8838100433349609</c:v>
                </c:pt>
                <c:pt idx="319">
                  <c:v>5.8838100433349609</c:v>
                </c:pt>
                <c:pt idx="320">
                  <c:v>5.8838100433349609</c:v>
                </c:pt>
                <c:pt idx="321">
                  <c:v>5.8838100433349609</c:v>
                </c:pt>
                <c:pt idx="322">
                  <c:v>5.8838100433349609</c:v>
                </c:pt>
                <c:pt idx="323">
                  <c:v>5.8838100433349609</c:v>
                </c:pt>
                <c:pt idx="324">
                  <c:v>5.8838100433349609</c:v>
                </c:pt>
                <c:pt idx="325">
                  <c:v>5.8838100433349609</c:v>
                </c:pt>
                <c:pt idx="326">
                  <c:v>5.8838100433349609</c:v>
                </c:pt>
                <c:pt idx="327">
                  <c:v>5.8838100433349609</c:v>
                </c:pt>
                <c:pt idx="328">
                  <c:v>5.8838100433349609</c:v>
                </c:pt>
                <c:pt idx="329">
                  <c:v>5.8838100433349609</c:v>
                </c:pt>
                <c:pt idx="330">
                  <c:v>5.8838100433349609</c:v>
                </c:pt>
                <c:pt idx="331">
                  <c:v>5.8838100433349609</c:v>
                </c:pt>
                <c:pt idx="332">
                  <c:v>5.8838100433349609</c:v>
                </c:pt>
                <c:pt idx="333">
                  <c:v>5.8838100433349609</c:v>
                </c:pt>
                <c:pt idx="334">
                  <c:v>5.8838100433349609</c:v>
                </c:pt>
                <c:pt idx="335">
                  <c:v>5.8838100433349609</c:v>
                </c:pt>
                <c:pt idx="336">
                  <c:v>5.8838100433349609</c:v>
                </c:pt>
                <c:pt idx="337">
                  <c:v>5.8838100433349609</c:v>
                </c:pt>
                <c:pt idx="338">
                  <c:v>5.8838100433349609</c:v>
                </c:pt>
                <c:pt idx="339">
                  <c:v>5.8838100433349609</c:v>
                </c:pt>
                <c:pt idx="340">
                  <c:v>5.8838100433349609</c:v>
                </c:pt>
                <c:pt idx="341">
                  <c:v>5.8838100433349609</c:v>
                </c:pt>
                <c:pt idx="342">
                  <c:v>5.8838100433349609</c:v>
                </c:pt>
                <c:pt idx="343">
                  <c:v>5.8838100433349609</c:v>
                </c:pt>
                <c:pt idx="344">
                  <c:v>5.8838100433349609</c:v>
                </c:pt>
                <c:pt idx="345">
                  <c:v>5.8838100433349609</c:v>
                </c:pt>
                <c:pt idx="346">
                  <c:v>5.8838100433349609</c:v>
                </c:pt>
                <c:pt idx="347">
                  <c:v>5.8838100433349609</c:v>
                </c:pt>
                <c:pt idx="348">
                  <c:v>5.8838100433349609</c:v>
                </c:pt>
                <c:pt idx="349">
                  <c:v>5.8838100433349609</c:v>
                </c:pt>
                <c:pt idx="350">
                  <c:v>5.8838100433349609</c:v>
                </c:pt>
                <c:pt idx="351">
                  <c:v>5.8838100433349609</c:v>
                </c:pt>
                <c:pt idx="352">
                  <c:v>5.8838100433349609</c:v>
                </c:pt>
                <c:pt idx="353">
                  <c:v>5.8838100433349609</c:v>
                </c:pt>
                <c:pt idx="354">
                  <c:v>5.8838100433349609</c:v>
                </c:pt>
                <c:pt idx="355">
                  <c:v>5.8838100433349609</c:v>
                </c:pt>
                <c:pt idx="356">
                  <c:v>5.8838100433349609</c:v>
                </c:pt>
                <c:pt idx="357">
                  <c:v>5.8838100433349609</c:v>
                </c:pt>
                <c:pt idx="358">
                  <c:v>5.8838100433349609</c:v>
                </c:pt>
                <c:pt idx="359">
                  <c:v>5.8838100433349609</c:v>
                </c:pt>
                <c:pt idx="360">
                  <c:v>5.8838100433349609</c:v>
                </c:pt>
                <c:pt idx="361">
                  <c:v>5.8838100433349609</c:v>
                </c:pt>
                <c:pt idx="362">
                  <c:v>5.8838100433349609</c:v>
                </c:pt>
                <c:pt idx="363">
                  <c:v>5.8838100433349609</c:v>
                </c:pt>
                <c:pt idx="364">
                  <c:v>5.8838100433349609</c:v>
                </c:pt>
                <c:pt idx="365">
                  <c:v>5.8838100433349609</c:v>
                </c:pt>
                <c:pt idx="366">
                  <c:v>5.8838100433349609</c:v>
                </c:pt>
                <c:pt idx="367">
                  <c:v>5.8838100433349609</c:v>
                </c:pt>
                <c:pt idx="368">
                  <c:v>5.8838100433349609</c:v>
                </c:pt>
                <c:pt idx="369">
                  <c:v>5.8838100433349609</c:v>
                </c:pt>
                <c:pt idx="370">
                  <c:v>5.8838100433349609</c:v>
                </c:pt>
                <c:pt idx="371">
                  <c:v>5.8838100433349609</c:v>
                </c:pt>
                <c:pt idx="372">
                  <c:v>5.8838100433349609</c:v>
                </c:pt>
                <c:pt idx="373">
                  <c:v>5.8838100433349609</c:v>
                </c:pt>
                <c:pt idx="374">
                  <c:v>5.8838100433349609</c:v>
                </c:pt>
                <c:pt idx="375">
                  <c:v>5.8838100433349609</c:v>
                </c:pt>
                <c:pt idx="376">
                  <c:v>5.8838100433349609</c:v>
                </c:pt>
                <c:pt idx="377">
                  <c:v>5.8838100433349609</c:v>
                </c:pt>
                <c:pt idx="378">
                  <c:v>5.8838100433349609</c:v>
                </c:pt>
                <c:pt idx="379">
                  <c:v>5.8838100433349609</c:v>
                </c:pt>
                <c:pt idx="380">
                  <c:v>5.8838100433349609</c:v>
                </c:pt>
                <c:pt idx="381">
                  <c:v>5.8838100433349609</c:v>
                </c:pt>
                <c:pt idx="382">
                  <c:v>5.8838100433349609</c:v>
                </c:pt>
                <c:pt idx="383">
                  <c:v>5.8838100433349609</c:v>
                </c:pt>
                <c:pt idx="384">
                  <c:v>5.8838100433349609</c:v>
                </c:pt>
                <c:pt idx="385">
                  <c:v>5.8838100433349609</c:v>
                </c:pt>
                <c:pt idx="386">
                  <c:v>5.8838100433349609</c:v>
                </c:pt>
                <c:pt idx="387">
                  <c:v>5.8838100433349609</c:v>
                </c:pt>
                <c:pt idx="388">
                  <c:v>5.8838100433349609</c:v>
                </c:pt>
                <c:pt idx="389">
                  <c:v>5.8838100433349609</c:v>
                </c:pt>
                <c:pt idx="390">
                  <c:v>5.8838100433349609</c:v>
                </c:pt>
                <c:pt idx="391">
                  <c:v>5.8838100433349609</c:v>
                </c:pt>
                <c:pt idx="392">
                  <c:v>5.8838100433349609</c:v>
                </c:pt>
                <c:pt idx="393">
                  <c:v>5.8838100433349609</c:v>
                </c:pt>
                <c:pt idx="394">
                  <c:v>5.8838100433349609</c:v>
                </c:pt>
                <c:pt idx="395">
                  <c:v>5.8838100433349609</c:v>
                </c:pt>
                <c:pt idx="396">
                  <c:v>5.8838100433349609</c:v>
                </c:pt>
                <c:pt idx="397">
                  <c:v>5.8838100433349609</c:v>
                </c:pt>
                <c:pt idx="398">
                  <c:v>5.8838100433349609</c:v>
                </c:pt>
                <c:pt idx="399">
                  <c:v>5.8838100433349609</c:v>
                </c:pt>
                <c:pt idx="400">
                  <c:v>5.8838100433349609</c:v>
                </c:pt>
                <c:pt idx="401">
                  <c:v>5.8838100433349609</c:v>
                </c:pt>
                <c:pt idx="402">
                  <c:v>5.8838100433349609</c:v>
                </c:pt>
                <c:pt idx="403">
                  <c:v>5.8838100433349609</c:v>
                </c:pt>
                <c:pt idx="404">
                  <c:v>5.8838100433349609</c:v>
                </c:pt>
                <c:pt idx="405">
                  <c:v>5.8838100433349609</c:v>
                </c:pt>
                <c:pt idx="406">
                  <c:v>5.8838100433349609</c:v>
                </c:pt>
                <c:pt idx="407">
                  <c:v>5.8838100433349609</c:v>
                </c:pt>
                <c:pt idx="408">
                  <c:v>5.8838100433349609</c:v>
                </c:pt>
                <c:pt idx="409">
                  <c:v>5.8838100433349609</c:v>
                </c:pt>
                <c:pt idx="410">
                  <c:v>5.8838100433349609</c:v>
                </c:pt>
                <c:pt idx="411">
                  <c:v>5.8838100433349609</c:v>
                </c:pt>
                <c:pt idx="412">
                  <c:v>5.8838100433349609</c:v>
                </c:pt>
                <c:pt idx="413">
                  <c:v>5.8838100433349609</c:v>
                </c:pt>
                <c:pt idx="414">
                  <c:v>5.8838100433349609</c:v>
                </c:pt>
                <c:pt idx="415">
                  <c:v>5.8838100433349609</c:v>
                </c:pt>
                <c:pt idx="416">
                  <c:v>5.8838100433349609</c:v>
                </c:pt>
                <c:pt idx="417">
                  <c:v>5.8838100433349609</c:v>
                </c:pt>
                <c:pt idx="418">
                  <c:v>5.8838100433349609</c:v>
                </c:pt>
                <c:pt idx="419">
                  <c:v>5.8838100433349609</c:v>
                </c:pt>
                <c:pt idx="420">
                  <c:v>5.8838100433349609</c:v>
                </c:pt>
                <c:pt idx="421">
                  <c:v>5.8838100433349609</c:v>
                </c:pt>
                <c:pt idx="422">
                  <c:v>5.8838100433349609</c:v>
                </c:pt>
                <c:pt idx="423">
                  <c:v>5.8838100433349609</c:v>
                </c:pt>
                <c:pt idx="424">
                  <c:v>5.8838100433349609</c:v>
                </c:pt>
                <c:pt idx="425">
                  <c:v>5.8838100433349609</c:v>
                </c:pt>
                <c:pt idx="426">
                  <c:v>5.8838100433349609</c:v>
                </c:pt>
                <c:pt idx="427">
                  <c:v>5.8838100433349609</c:v>
                </c:pt>
                <c:pt idx="428">
                  <c:v>5.8838100433349609</c:v>
                </c:pt>
                <c:pt idx="429">
                  <c:v>5.8838100433349609</c:v>
                </c:pt>
                <c:pt idx="430">
                  <c:v>5.8838100433349609</c:v>
                </c:pt>
                <c:pt idx="431">
                  <c:v>5.8838100433349609</c:v>
                </c:pt>
                <c:pt idx="432">
                  <c:v>5.8838100433349609</c:v>
                </c:pt>
                <c:pt idx="433">
                  <c:v>5.8838100433349609</c:v>
                </c:pt>
                <c:pt idx="434">
                  <c:v>5.8838100433349609</c:v>
                </c:pt>
                <c:pt idx="435">
                  <c:v>5.8838100433349609</c:v>
                </c:pt>
                <c:pt idx="436">
                  <c:v>5.8838100433349609</c:v>
                </c:pt>
                <c:pt idx="437">
                  <c:v>5.8838100433349609</c:v>
                </c:pt>
                <c:pt idx="438">
                  <c:v>5.8838100433349609</c:v>
                </c:pt>
                <c:pt idx="439">
                  <c:v>5.8838100433349609</c:v>
                </c:pt>
                <c:pt idx="440">
                  <c:v>5.8838100433349609</c:v>
                </c:pt>
                <c:pt idx="441">
                  <c:v>5.8838100433349609</c:v>
                </c:pt>
                <c:pt idx="442">
                  <c:v>5.8838100433349609</c:v>
                </c:pt>
                <c:pt idx="443">
                  <c:v>5.8838100433349609</c:v>
                </c:pt>
                <c:pt idx="444">
                  <c:v>5.8838100433349609</c:v>
                </c:pt>
                <c:pt idx="445">
                  <c:v>5.8838100433349609</c:v>
                </c:pt>
                <c:pt idx="446">
                  <c:v>5.8838100433349609</c:v>
                </c:pt>
                <c:pt idx="447">
                  <c:v>5.8838100433349609</c:v>
                </c:pt>
                <c:pt idx="448">
                  <c:v>5.8838100433349609</c:v>
                </c:pt>
                <c:pt idx="449">
                  <c:v>5.8838100433349609</c:v>
                </c:pt>
                <c:pt idx="450">
                  <c:v>5.8838100433349609</c:v>
                </c:pt>
                <c:pt idx="451">
                  <c:v>5.8838100433349609</c:v>
                </c:pt>
                <c:pt idx="452">
                  <c:v>5.8838100433349609</c:v>
                </c:pt>
                <c:pt idx="453">
                  <c:v>5.8838100433349609</c:v>
                </c:pt>
                <c:pt idx="454">
                  <c:v>5.8838100433349609</c:v>
                </c:pt>
                <c:pt idx="455">
                  <c:v>5.8838100433349609</c:v>
                </c:pt>
                <c:pt idx="456">
                  <c:v>5.8838100433349609</c:v>
                </c:pt>
                <c:pt idx="457">
                  <c:v>5.8838100433349609</c:v>
                </c:pt>
                <c:pt idx="458">
                  <c:v>5.8838100433349609</c:v>
                </c:pt>
                <c:pt idx="459">
                  <c:v>5.8838100433349609</c:v>
                </c:pt>
                <c:pt idx="460">
                  <c:v>5.8838100433349609</c:v>
                </c:pt>
                <c:pt idx="461">
                  <c:v>5.8838100433349609</c:v>
                </c:pt>
                <c:pt idx="462">
                  <c:v>5.8838100433349609</c:v>
                </c:pt>
                <c:pt idx="463">
                  <c:v>5.8838100433349609</c:v>
                </c:pt>
                <c:pt idx="464">
                  <c:v>5.8838100433349609</c:v>
                </c:pt>
                <c:pt idx="465">
                  <c:v>5.8838100433349609</c:v>
                </c:pt>
                <c:pt idx="466">
                  <c:v>5.8838100433349609</c:v>
                </c:pt>
                <c:pt idx="467">
                  <c:v>5.8838100433349609</c:v>
                </c:pt>
                <c:pt idx="468">
                  <c:v>5.8838100433349609</c:v>
                </c:pt>
                <c:pt idx="469">
                  <c:v>5.8838100433349609</c:v>
                </c:pt>
                <c:pt idx="470">
                  <c:v>5.8838100433349609</c:v>
                </c:pt>
                <c:pt idx="471">
                  <c:v>5.8838100433349609</c:v>
                </c:pt>
                <c:pt idx="472">
                  <c:v>5.8838100433349609</c:v>
                </c:pt>
                <c:pt idx="473">
                  <c:v>5.8838100433349609</c:v>
                </c:pt>
                <c:pt idx="474">
                  <c:v>5.8838100433349609</c:v>
                </c:pt>
                <c:pt idx="475">
                  <c:v>5.8838100433349609</c:v>
                </c:pt>
                <c:pt idx="476">
                  <c:v>5.8838100433349609</c:v>
                </c:pt>
                <c:pt idx="477">
                  <c:v>5.8838100433349609</c:v>
                </c:pt>
                <c:pt idx="478">
                  <c:v>5.8838100433349609</c:v>
                </c:pt>
                <c:pt idx="479">
                  <c:v>5.8838100433349609</c:v>
                </c:pt>
                <c:pt idx="480">
                  <c:v>5.8838100433349609</c:v>
                </c:pt>
                <c:pt idx="481">
                  <c:v>5.8838100433349609</c:v>
                </c:pt>
                <c:pt idx="482">
                  <c:v>5.8838100433349609</c:v>
                </c:pt>
                <c:pt idx="483">
                  <c:v>5.8838100433349609</c:v>
                </c:pt>
                <c:pt idx="484">
                  <c:v>5.8838100433349609</c:v>
                </c:pt>
                <c:pt idx="485">
                  <c:v>5.8838100433349609</c:v>
                </c:pt>
                <c:pt idx="486">
                  <c:v>5.8838100433349609</c:v>
                </c:pt>
                <c:pt idx="487">
                  <c:v>5.8838100433349609</c:v>
                </c:pt>
                <c:pt idx="488">
                  <c:v>5.8838100433349609</c:v>
                </c:pt>
                <c:pt idx="489">
                  <c:v>5.8838100433349609</c:v>
                </c:pt>
                <c:pt idx="490">
                  <c:v>5.8838100433349609</c:v>
                </c:pt>
                <c:pt idx="491">
                  <c:v>5.8838100433349609</c:v>
                </c:pt>
                <c:pt idx="492">
                  <c:v>5.8838100433349609</c:v>
                </c:pt>
                <c:pt idx="493">
                  <c:v>5.8838100433349609</c:v>
                </c:pt>
                <c:pt idx="494">
                  <c:v>5.8838100433349609</c:v>
                </c:pt>
                <c:pt idx="495">
                  <c:v>5.8838100433349609</c:v>
                </c:pt>
                <c:pt idx="496">
                  <c:v>5.8838100433349609</c:v>
                </c:pt>
                <c:pt idx="497">
                  <c:v>5.8838100433349609</c:v>
                </c:pt>
                <c:pt idx="498">
                  <c:v>5.8838100433349609</c:v>
                </c:pt>
                <c:pt idx="499">
                  <c:v>5.8838100433349609</c:v>
                </c:pt>
                <c:pt idx="500">
                  <c:v>5.8838100433349609</c:v>
                </c:pt>
                <c:pt idx="501">
                  <c:v>5.8838100433349609</c:v>
                </c:pt>
                <c:pt idx="502">
                  <c:v>5.8838100433349609</c:v>
                </c:pt>
                <c:pt idx="503">
                  <c:v>5.8838100433349609</c:v>
                </c:pt>
                <c:pt idx="504">
                  <c:v>5.8838100433349609</c:v>
                </c:pt>
                <c:pt idx="505">
                  <c:v>5.8838100433349609</c:v>
                </c:pt>
                <c:pt idx="506">
                  <c:v>5.8838100433349609</c:v>
                </c:pt>
                <c:pt idx="507">
                  <c:v>5.8838100433349609</c:v>
                </c:pt>
                <c:pt idx="508">
                  <c:v>5.8838100433349609</c:v>
                </c:pt>
                <c:pt idx="509">
                  <c:v>5.8838100433349609</c:v>
                </c:pt>
                <c:pt idx="510">
                  <c:v>5.8838100433349609</c:v>
                </c:pt>
              </c:numCache>
            </c:numRef>
          </c:val>
          <c:smooth val="0"/>
        </c:ser>
        <c:ser>
          <c:idx val="3"/>
          <c:order val="3"/>
          <c:marker>
            <c:symbol val="none"/>
          </c:marker>
          <c:val>
            <c:numRef>
              <c:f>'Steer (deg)'!$D$2:$D$512</c:f>
              <c:numCache>
                <c:formatCode>General</c:formatCode>
                <c:ptCount val="511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12</c:v>
                </c:pt>
                <c:pt idx="93">
                  <c:v>12</c:v>
                </c:pt>
                <c:pt idx="94">
                  <c:v>12</c:v>
                </c:pt>
                <c:pt idx="95">
                  <c:v>12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  <c:pt idx="100">
                  <c:v>6.7279853820800781</c:v>
                </c:pt>
                <c:pt idx="101">
                  <c:v>2.5318977832794189</c:v>
                </c:pt>
                <c:pt idx="102">
                  <c:v>0.66745686531066895</c:v>
                </c:pt>
                <c:pt idx="103">
                  <c:v>2.7472915649414062</c:v>
                </c:pt>
                <c:pt idx="104">
                  <c:v>6.5989985466003418</c:v>
                </c:pt>
                <c:pt idx="105">
                  <c:v>7.8859033584594727</c:v>
                </c:pt>
                <c:pt idx="106">
                  <c:v>7.4549617767333984</c:v>
                </c:pt>
                <c:pt idx="107">
                  <c:v>6.4597506523132324</c:v>
                </c:pt>
                <c:pt idx="108">
                  <c:v>5.6237750053405762</c:v>
                </c:pt>
                <c:pt idx="109">
                  <c:v>5.3164858818054199</c:v>
                </c:pt>
                <c:pt idx="110">
                  <c:v>5.5235600471496582</c:v>
                </c:pt>
                <c:pt idx="111">
                  <c:v>5.9180912971496582</c:v>
                </c:pt>
                <c:pt idx="112">
                  <c:v>6.1777510643005371</c:v>
                </c:pt>
                <c:pt idx="113">
                  <c:v>6.2108006477355957</c:v>
                </c:pt>
                <c:pt idx="114">
                  <c:v>6.1010732650756836</c:v>
                </c:pt>
                <c:pt idx="115">
                  <c:v>5.9727520942687988</c:v>
                </c:pt>
                <c:pt idx="116">
                  <c:v>5.9060497283935547</c:v>
                </c:pt>
                <c:pt idx="117">
                  <c:v>5.9130649566650391</c:v>
                </c:pt>
                <c:pt idx="118">
                  <c:v>5.9584827423095703</c:v>
                </c:pt>
                <c:pt idx="119">
                  <c:v>5.9995183944702148</c:v>
                </c:pt>
                <c:pt idx="120">
                  <c:v>6.0143871307373047</c:v>
                </c:pt>
                <c:pt idx="121">
                  <c:v>6.0059061050415039</c:v>
                </c:pt>
                <c:pt idx="122">
                  <c:v>5.9890313148498535</c:v>
                </c:pt>
                <c:pt idx="123">
                  <c:v>5.9770407676696777</c:v>
                </c:pt>
                <c:pt idx="124">
                  <c:v>5.9747071266174316</c:v>
                </c:pt>
                <c:pt idx="125">
                  <c:v>5.9792213439941406</c:v>
                </c:pt>
                <c:pt idx="126">
                  <c:v>5.9850401878356934</c:v>
                </c:pt>
                <c:pt idx="127">
                  <c:v>5.9882607460021973</c:v>
                </c:pt>
                <c:pt idx="128">
                  <c:v>5.9881525039672852</c:v>
                </c:pt>
                <c:pt idx="129">
                  <c:v>5.9862122535705566</c:v>
                </c:pt>
                <c:pt idx="130">
                  <c:v>5.9843430519104004</c:v>
                </c:pt>
                <c:pt idx="131">
                  <c:v>5.9835877418518066</c:v>
                </c:pt>
                <c:pt idx="132">
                  <c:v>5.9838991165161133</c:v>
                </c:pt>
                <c:pt idx="133">
                  <c:v>5.9846401214599609</c:v>
                </c:pt>
                <c:pt idx="134">
                  <c:v>5.9851994514465332</c:v>
                </c:pt>
                <c:pt idx="135">
                  <c:v>5.9853353500366211</c:v>
                </c:pt>
                <c:pt idx="136">
                  <c:v>5.9851508140563965</c:v>
                </c:pt>
                <c:pt idx="137">
                  <c:v>5.9848904609680176</c:v>
                </c:pt>
                <c:pt idx="138">
                  <c:v>5.984736442565918</c:v>
                </c:pt>
                <c:pt idx="139">
                  <c:v>5.9847311973571777</c:v>
                </c:pt>
                <c:pt idx="140">
                  <c:v>5.9848141670227051</c:v>
                </c:pt>
                <c:pt idx="141">
                  <c:v>5.9849004745483398</c:v>
                </c:pt>
                <c:pt idx="142">
                  <c:v>5.9849376678466797</c:v>
                </c:pt>
                <c:pt idx="143">
                  <c:v>5.9849252700805664</c:v>
                </c:pt>
                <c:pt idx="144">
                  <c:v>5.9848923683166504</c:v>
                </c:pt>
                <c:pt idx="145">
                  <c:v>5.9848666191101074</c:v>
                </c:pt>
                <c:pt idx="146">
                  <c:v>5.9848599433898926</c:v>
                </c:pt>
                <c:pt idx="147">
                  <c:v>5.9848675727844238</c:v>
                </c:pt>
                <c:pt idx="148">
                  <c:v>5.9848790168762207</c:v>
                </c:pt>
                <c:pt idx="149">
                  <c:v>5.984886646270752</c:v>
                </c:pt>
                <c:pt idx="150">
                  <c:v>5.9848875999450684</c:v>
                </c:pt>
                <c:pt idx="151">
                  <c:v>5.9848828315734863</c:v>
                </c:pt>
                <c:pt idx="152">
                  <c:v>5.9848799705505371</c:v>
                </c:pt>
                <c:pt idx="153">
                  <c:v>5.9848785400390625</c:v>
                </c:pt>
                <c:pt idx="154">
                  <c:v>5.9848794937133789</c:v>
                </c:pt>
                <c:pt idx="155">
                  <c:v>5.9848804473876953</c:v>
                </c:pt>
                <c:pt idx="156">
                  <c:v>5.9848794937133789</c:v>
                </c:pt>
                <c:pt idx="157">
                  <c:v>5.9848804473876953</c:v>
                </c:pt>
                <c:pt idx="158">
                  <c:v>5.9848794937133789</c:v>
                </c:pt>
                <c:pt idx="159">
                  <c:v>5.9848804473876953</c:v>
                </c:pt>
                <c:pt idx="160">
                  <c:v>5.9848794937133789</c:v>
                </c:pt>
                <c:pt idx="161">
                  <c:v>5.9848804473876953</c:v>
                </c:pt>
                <c:pt idx="162">
                  <c:v>5.9848794937133789</c:v>
                </c:pt>
                <c:pt idx="163">
                  <c:v>5.9848804473876953</c:v>
                </c:pt>
                <c:pt idx="164">
                  <c:v>5.9848794937133789</c:v>
                </c:pt>
                <c:pt idx="165">
                  <c:v>5.9848804473876953</c:v>
                </c:pt>
                <c:pt idx="166">
                  <c:v>5.9848794937133789</c:v>
                </c:pt>
                <c:pt idx="167">
                  <c:v>5.9848804473876953</c:v>
                </c:pt>
                <c:pt idx="168">
                  <c:v>5.9848794937133789</c:v>
                </c:pt>
                <c:pt idx="169">
                  <c:v>5.9848804473876953</c:v>
                </c:pt>
                <c:pt idx="170">
                  <c:v>5.9848794937133789</c:v>
                </c:pt>
                <c:pt idx="171">
                  <c:v>5.9848804473876953</c:v>
                </c:pt>
                <c:pt idx="172">
                  <c:v>5.9848794937133789</c:v>
                </c:pt>
                <c:pt idx="173">
                  <c:v>5.9848804473876953</c:v>
                </c:pt>
                <c:pt idx="174">
                  <c:v>5.9848794937133789</c:v>
                </c:pt>
                <c:pt idx="175">
                  <c:v>5.9848804473876953</c:v>
                </c:pt>
                <c:pt idx="176">
                  <c:v>5.9848794937133789</c:v>
                </c:pt>
                <c:pt idx="177">
                  <c:v>5.9848804473876953</c:v>
                </c:pt>
                <c:pt idx="178">
                  <c:v>5.9848794937133789</c:v>
                </c:pt>
                <c:pt idx="179">
                  <c:v>5.9848804473876953</c:v>
                </c:pt>
                <c:pt idx="180">
                  <c:v>5.9848794937133789</c:v>
                </c:pt>
                <c:pt idx="181">
                  <c:v>5.9848804473876953</c:v>
                </c:pt>
                <c:pt idx="182">
                  <c:v>5.9848794937133789</c:v>
                </c:pt>
                <c:pt idx="183">
                  <c:v>5.9848804473876953</c:v>
                </c:pt>
                <c:pt idx="184">
                  <c:v>5.9848794937133789</c:v>
                </c:pt>
                <c:pt idx="185">
                  <c:v>5.9848804473876953</c:v>
                </c:pt>
                <c:pt idx="186">
                  <c:v>5.9848794937133789</c:v>
                </c:pt>
                <c:pt idx="187">
                  <c:v>5.9848804473876953</c:v>
                </c:pt>
                <c:pt idx="188">
                  <c:v>5.9848794937133789</c:v>
                </c:pt>
                <c:pt idx="189">
                  <c:v>5.9848804473876953</c:v>
                </c:pt>
                <c:pt idx="190">
                  <c:v>5.9848794937133789</c:v>
                </c:pt>
                <c:pt idx="191">
                  <c:v>5.9848804473876953</c:v>
                </c:pt>
                <c:pt idx="192">
                  <c:v>5.9848794937133789</c:v>
                </c:pt>
                <c:pt idx="193">
                  <c:v>5.9848804473876953</c:v>
                </c:pt>
                <c:pt idx="194">
                  <c:v>5.9848794937133789</c:v>
                </c:pt>
                <c:pt idx="195">
                  <c:v>5.9848804473876953</c:v>
                </c:pt>
                <c:pt idx="196">
                  <c:v>5.9848794937133789</c:v>
                </c:pt>
                <c:pt idx="197">
                  <c:v>5.9848804473876953</c:v>
                </c:pt>
                <c:pt idx="198">
                  <c:v>5.9848794937133789</c:v>
                </c:pt>
                <c:pt idx="199">
                  <c:v>5.9848804473876953</c:v>
                </c:pt>
                <c:pt idx="200">
                  <c:v>5.9848794937133789</c:v>
                </c:pt>
                <c:pt idx="201">
                  <c:v>5.9848804473876953</c:v>
                </c:pt>
                <c:pt idx="202">
                  <c:v>5.9848794937133789</c:v>
                </c:pt>
                <c:pt idx="203">
                  <c:v>5.9848804473876953</c:v>
                </c:pt>
                <c:pt idx="204">
                  <c:v>5.9848794937133789</c:v>
                </c:pt>
                <c:pt idx="205">
                  <c:v>5.9848804473876953</c:v>
                </c:pt>
                <c:pt idx="206">
                  <c:v>5.9848794937133789</c:v>
                </c:pt>
                <c:pt idx="207">
                  <c:v>5.9848804473876953</c:v>
                </c:pt>
                <c:pt idx="208">
                  <c:v>5.9848794937133789</c:v>
                </c:pt>
                <c:pt idx="209">
                  <c:v>5.9848804473876953</c:v>
                </c:pt>
                <c:pt idx="210">
                  <c:v>5.9848794937133789</c:v>
                </c:pt>
                <c:pt idx="211">
                  <c:v>5.9848804473876953</c:v>
                </c:pt>
                <c:pt idx="212">
                  <c:v>5.9848794937133789</c:v>
                </c:pt>
                <c:pt idx="213">
                  <c:v>5.9848804473876953</c:v>
                </c:pt>
                <c:pt idx="214">
                  <c:v>5.9848794937133789</c:v>
                </c:pt>
                <c:pt idx="215">
                  <c:v>5.9848804473876953</c:v>
                </c:pt>
                <c:pt idx="216">
                  <c:v>5.9848794937133789</c:v>
                </c:pt>
                <c:pt idx="217">
                  <c:v>5.9848804473876953</c:v>
                </c:pt>
                <c:pt idx="218">
                  <c:v>5.9848794937133789</c:v>
                </c:pt>
                <c:pt idx="219">
                  <c:v>5.9848804473876953</c:v>
                </c:pt>
                <c:pt idx="220">
                  <c:v>5.9848794937133789</c:v>
                </c:pt>
                <c:pt idx="221">
                  <c:v>5.9848804473876953</c:v>
                </c:pt>
                <c:pt idx="222">
                  <c:v>5.9848794937133789</c:v>
                </c:pt>
                <c:pt idx="223">
                  <c:v>5.9848804473876953</c:v>
                </c:pt>
                <c:pt idx="224">
                  <c:v>5.9848794937133789</c:v>
                </c:pt>
                <c:pt idx="225">
                  <c:v>5.9848804473876953</c:v>
                </c:pt>
                <c:pt idx="226">
                  <c:v>5.9848794937133789</c:v>
                </c:pt>
                <c:pt idx="227">
                  <c:v>5.9848804473876953</c:v>
                </c:pt>
                <c:pt idx="228">
                  <c:v>5.9848794937133789</c:v>
                </c:pt>
                <c:pt idx="229">
                  <c:v>5.9848804473876953</c:v>
                </c:pt>
                <c:pt idx="230">
                  <c:v>5.9848794937133789</c:v>
                </c:pt>
                <c:pt idx="231">
                  <c:v>5.9848804473876953</c:v>
                </c:pt>
                <c:pt idx="232">
                  <c:v>5.9848794937133789</c:v>
                </c:pt>
                <c:pt idx="233">
                  <c:v>5.9848804473876953</c:v>
                </c:pt>
                <c:pt idx="234">
                  <c:v>5.9848794937133789</c:v>
                </c:pt>
                <c:pt idx="235">
                  <c:v>5.9848804473876953</c:v>
                </c:pt>
                <c:pt idx="236">
                  <c:v>5.9848794937133789</c:v>
                </c:pt>
                <c:pt idx="237">
                  <c:v>5.9848804473876953</c:v>
                </c:pt>
                <c:pt idx="238">
                  <c:v>5.9848794937133789</c:v>
                </c:pt>
                <c:pt idx="239">
                  <c:v>5.9848804473876953</c:v>
                </c:pt>
                <c:pt idx="240">
                  <c:v>5.9848794937133789</c:v>
                </c:pt>
                <c:pt idx="241">
                  <c:v>5.9848804473876953</c:v>
                </c:pt>
                <c:pt idx="242">
                  <c:v>5.9848794937133789</c:v>
                </c:pt>
                <c:pt idx="243">
                  <c:v>5.9848804473876953</c:v>
                </c:pt>
                <c:pt idx="244">
                  <c:v>5.9848794937133789</c:v>
                </c:pt>
                <c:pt idx="245">
                  <c:v>5.9848804473876953</c:v>
                </c:pt>
                <c:pt idx="246">
                  <c:v>5.9848794937133789</c:v>
                </c:pt>
                <c:pt idx="247">
                  <c:v>5.9848804473876953</c:v>
                </c:pt>
                <c:pt idx="248">
                  <c:v>5.9848794937133789</c:v>
                </c:pt>
                <c:pt idx="249">
                  <c:v>5.9848804473876953</c:v>
                </c:pt>
                <c:pt idx="250">
                  <c:v>5.9848794937133789</c:v>
                </c:pt>
                <c:pt idx="251">
                  <c:v>5.9848804473876953</c:v>
                </c:pt>
                <c:pt idx="252">
                  <c:v>5.9848794937133789</c:v>
                </c:pt>
                <c:pt idx="253">
                  <c:v>5.9848804473876953</c:v>
                </c:pt>
                <c:pt idx="254">
                  <c:v>5.9848794937133789</c:v>
                </c:pt>
                <c:pt idx="255">
                  <c:v>5.9848804473876953</c:v>
                </c:pt>
                <c:pt idx="256">
                  <c:v>5.9848794937133789</c:v>
                </c:pt>
                <c:pt idx="257">
                  <c:v>5.9848804473876953</c:v>
                </c:pt>
                <c:pt idx="258">
                  <c:v>5.9848794937133789</c:v>
                </c:pt>
                <c:pt idx="259">
                  <c:v>5.9848804473876953</c:v>
                </c:pt>
                <c:pt idx="260">
                  <c:v>5.9848794937133789</c:v>
                </c:pt>
                <c:pt idx="261">
                  <c:v>5.9848804473876953</c:v>
                </c:pt>
                <c:pt idx="262">
                  <c:v>5.9848794937133789</c:v>
                </c:pt>
                <c:pt idx="263">
                  <c:v>5.9848804473876953</c:v>
                </c:pt>
                <c:pt idx="264">
                  <c:v>5.9848794937133789</c:v>
                </c:pt>
                <c:pt idx="265">
                  <c:v>5.9848804473876953</c:v>
                </c:pt>
                <c:pt idx="266">
                  <c:v>5.9848794937133789</c:v>
                </c:pt>
                <c:pt idx="267">
                  <c:v>5.9848804473876953</c:v>
                </c:pt>
                <c:pt idx="268">
                  <c:v>5.9848794937133789</c:v>
                </c:pt>
                <c:pt idx="269">
                  <c:v>5.9848804473876953</c:v>
                </c:pt>
                <c:pt idx="270">
                  <c:v>5.9848794937133789</c:v>
                </c:pt>
                <c:pt idx="271">
                  <c:v>5.9848804473876953</c:v>
                </c:pt>
                <c:pt idx="272">
                  <c:v>5.9848794937133789</c:v>
                </c:pt>
                <c:pt idx="273">
                  <c:v>5.9848804473876953</c:v>
                </c:pt>
                <c:pt idx="274">
                  <c:v>5.9848794937133789</c:v>
                </c:pt>
                <c:pt idx="275">
                  <c:v>5.9848804473876953</c:v>
                </c:pt>
                <c:pt idx="276">
                  <c:v>5.9848794937133789</c:v>
                </c:pt>
                <c:pt idx="277">
                  <c:v>5.9848804473876953</c:v>
                </c:pt>
                <c:pt idx="278">
                  <c:v>5.9848794937133789</c:v>
                </c:pt>
                <c:pt idx="279">
                  <c:v>5.9848804473876953</c:v>
                </c:pt>
                <c:pt idx="280">
                  <c:v>5.9848794937133789</c:v>
                </c:pt>
                <c:pt idx="281">
                  <c:v>5.9848804473876953</c:v>
                </c:pt>
                <c:pt idx="282">
                  <c:v>5.9848794937133789</c:v>
                </c:pt>
                <c:pt idx="283">
                  <c:v>5.9848804473876953</c:v>
                </c:pt>
                <c:pt idx="284">
                  <c:v>5.9848794937133789</c:v>
                </c:pt>
                <c:pt idx="285">
                  <c:v>5.9848804473876953</c:v>
                </c:pt>
                <c:pt idx="286">
                  <c:v>5.9848794937133789</c:v>
                </c:pt>
                <c:pt idx="287">
                  <c:v>5.9848804473876953</c:v>
                </c:pt>
                <c:pt idx="288">
                  <c:v>5.9848794937133789</c:v>
                </c:pt>
                <c:pt idx="289">
                  <c:v>5.9848804473876953</c:v>
                </c:pt>
                <c:pt idx="290">
                  <c:v>5.9848794937133789</c:v>
                </c:pt>
                <c:pt idx="291">
                  <c:v>5.9848804473876953</c:v>
                </c:pt>
                <c:pt idx="292">
                  <c:v>5.9848794937133789</c:v>
                </c:pt>
                <c:pt idx="293">
                  <c:v>5.9848804473876953</c:v>
                </c:pt>
                <c:pt idx="294">
                  <c:v>5.9848794937133789</c:v>
                </c:pt>
                <c:pt idx="295">
                  <c:v>5.9848804473876953</c:v>
                </c:pt>
                <c:pt idx="296">
                  <c:v>5.9848794937133789</c:v>
                </c:pt>
                <c:pt idx="297">
                  <c:v>5.9848804473876953</c:v>
                </c:pt>
                <c:pt idx="298">
                  <c:v>5.9848794937133789</c:v>
                </c:pt>
                <c:pt idx="299">
                  <c:v>5.9848804473876953</c:v>
                </c:pt>
                <c:pt idx="300">
                  <c:v>5.9848794937133789</c:v>
                </c:pt>
                <c:pt idx="301">
                  <c:v>5.9848804473876953</c:v>
                </c:pt>
                <c:pt idx="302">
                  <c:v>5.9848794937133789</c:v>
                </c:pt>
                <c:pt idx="303">
                  <c:v>5.9848804473876953</c:v>
                </c:pt>
                <c:pt idx="304">
                  <c:v>5.9848794937133789</c:v>
                </c:pt>
                <c:pt idx="305">
                  <c:v>5.9848804473876953</c:v>
                </c:pt>
                <c:pt idx="306">
                  <c:v>5.9848794937133789</c:v>
                </c:pt>
                <c:pt idx="307">
                  <c:v>5.9848804473876953</c:v>
                </c:pt>
                <c:pt idx="308">
                  <c:v>5.9848794937133789</c:v>
                </c:pt>
                <c:pt idx="309">
                  <c:v>5.9848804473876953</c:v>
                </c:pt>
                <c:pt idx="310">
                  <c:v>5.9848794937133789</c:v>
                </c:pt>
                <c:pt idx="311">
                  <c:v>5.9848804473876953</c:v>
                </c:pt>
                <c:pt idx="312">
                  <c:v>5.9848794937133789</c:v>
                </c:pt>
                <c:pt idx="313">
                  <c:v>5.9848804473876953</c:v>
                </c:pt>
                <c:pt idx="314">
                  <c:v>5.9848794937133789</c:v>
                </c:pt>
                <c:pt idx="315">
                  <c:v>5.9848804473876953</c:v>
                </c:pt>
                <c:pt idx="316">
                  <c:v>5.9848794937133789</c:v>
                </c:pt>
                <c:pt idx="317">
                  <c:v>5.9848804473876953</c:v>
                </c:pt>
                <c:pt idx="318">
                  <c:v>5.9848794937133789</c:v>
                </c:pt>
                <c:pt idx="319">
                  <c:v>5.9848804473876953</c:v>
                </c:pt>
                <c:pt idx="320">
                  <c:v>5.9848794937133789</c:v>
                </c:pt>
                <c:pt idx="321">
                  <c:v>5.9848804473876953</c:v>
                </c:pt>
                <c:pt idx="322">
                  <c:v>5.9848794937133789</c:v>
                </c:pt>
                <c:pt idx="323">
                  <c:v>5.9848804473876953</c:v>
                </c:pt>
                <c:pt idx="324">
                  <c:v>5.9848794937133789</c:v>
                </c:pt>
                <c:pt idx="325">
                  <c:v>5.9848804473876953</c:v>
                </c:pt>
                <c:pt idx="326">
                  <c:v>5.9848794937133789</c:v>
                </c:pt>
                <c:pt idx="327">
                  <c:v>5.9848804473876953</c:v>
                </c:pt>
                <c:pt idx="328">
                  <c:v>5.9848794937133789</c:v>
                </c:pt>
                <c:pt idx="329">
                  <c:v>5.9848804473876953</c:v>
                </c:pt>
                <c:pt idx="330">
                  <c:v>5.9848794937133789</c:v>
                </c:pt>
                <c:pt idx="331">
                  <c:v>5.9848804473876953</c:v>
                </c:pt>
                <c:pt idx="332">
                  <c:v>5.9848794937133789</c:v>
                </c:pt>
                <c:pt idx="333">
                  <c:v>5.9848804473876953</c:v>
                </c:pt>
                <c:pt idx="334">
                  <c:v>5.9848794937133789</c:v>
                </c:pt>
                <c:pt idx="335">
                  <c:v>5.9848804473876953</c:v>
                </c:pt>
                <c:pt idx="336">
                  <c:v>5.9848794937133789</c:v>
                </c:pt>
                <c:pt idx="337">
                  <c:v>5.9848804473876953</c:v>
                </c:pt>
                <c:pt idx="338">
                  <c:v>5.9848794937133789</c:v>
                </c:pt>
                <c:pt idx="339">
                  <c:v>5.9848804473876953</c:v>
                </c:pt>
                <c:pt idx="340">
                  <c:v>5.9848794937133789</c:v>
                </c:pt>
                <c:pt idx="341">
                  <c:v>5.9848804473876953</c:v>
                </c:pt>
                <c:pt idx="342">
                  <c:v>5.9848794937133789</c:v>
                </c:pt>
                <c:pt idx="343">
                  <c:v>5.9848804473876953</c:v>
                </c:pt>
                <c:pt idx="344">
                  <c:v>5.9848794937133789</c:v>
                </c:pt>
                <c:pt idx="345">
                  <c:v>5.9848804473876953</c:v>
                </c:pt>
                <c:pt idx="346">
                  <c:v>5.9848794937133789</c:v>
                </c:pt>
                <c:pt idx="347">
                  <c:v>5.9848804473876953</c:v>
                </c:pt>
                <c:pt idx="348">
                  <c:v>5.9848794937133789</c:v>
                </c:pt>
                <c:pt idx="349">
                  <c:v>5.9848804473876953</c:v>
                </c:pt>
                <c:pt idx="350">
                  <c:v>5.9848794937133789</c:v>
                </c:pt>
                <c:pt idx="351">
                  <c:v>5.9848804473876953</c:v>
                </c:pt>
                <c:pt idx="352">
                  <c:v>5.9848794937133789</c:v>
                </c:pt>
                <c:pt idx="353">
                  <c:v>5.9848804473876953</c:v>
                </c:pt>
                <c:pt idx="354">
                  <c:v>5.9848794937133789</c:v>
                </c:pt>
                <c:pt idx="355">
                  <c:v>5.9848804473876953</c:v>
                </c:pt>
                <c:pt idx="356">
                  <c:v>5.9848794937133789</c:v>
                </c:pt>
                <c:pt idx="357">
                  <c:v>5.9848804473876953</c:v>
                </c:pt>
                <c:pt idx="358">
                  <c:v>5.9848794937133789</c:v>
                </c:pt>
                <c:pt idx="359">
                  <c:v>5.9848804473876953</c:v>
                </c:pt>
                <c:pt idx="360">
                  <c:v>5.9848794937133789</c:v>
                </c:pt>
                <c:pt idx="361">
                  <c:v>5.9848804473876953</c:v>
                </c:pt>
                <c:pt idx="362">
                  <c:v>5.9848794937133789</c:v>
                </c:pt>
                <c:pt idx="363">
                  <c:v>5.9848804473876953</c:v>
                </c:pt>
                <c:pt idx="364">
                  <c:v>5.9848794937133789</c:v>
                </c:pt>
                <c:pt idx="365">
                  <c:v>5.9848804473876953</c:v>
                </c:pt>
                <c:pt idx="366">
                  <c:v>5.9848794937133789</c:v>
                </c:pt>
                <c:pt idx="367">
                  <c:v>5.9848804473876953</c:v>
                </c:pt>
                <c:pt idx="368">
                  <c:v>5.9848794937133789</c:v>
                </c:pt>
                <c:pt idx="369">
                  <c:v>5.9848804473876953</c:v>
                </c:pt>
                <c:pt idx="370">
                  <c:v>5.9848794937133789</c:v>
                </c:pt>
                <c:pt idx="371">
                  <c:v>5.9848804473876953</c:v>
                </c:pt>
                <c:pt idx="372">
                  <c:v>5.9848794937133789</c:v>
                </c:pt>
                <c:pt idx="373">
                  <c:v>5.9848804473876953</c:v>
                </c:pt>
                <c:pt idx="374">
                  <c:v>5.9848794937133789</c:v>
                </c:pt>
                <c:pt idx="375">
                  <c:v>5.9848804473876953</c:v>
                </c:pt>
                <c:pt idx="376">
                  <c:v>5.9848794937133789</c:v>
                </c:pt>
                <c:pt idx="377">
                  <c:v>5.9848804473876953</c:v>
                </c:pt>
                <c:pt idx="378">
                  <c:v>5.9848794937133789</c:v>
                </c:pt>
                <c:pt idx="379">
                  <c:v>5.9848804473876953</c:v>
                </c:pt>
                <c:pt idx="380">
                  <c:v>5.9848794937133789</c:v>
                </c:pt>
                <c:pt idx="381">
                  <c:v>5.9848804473876953</c:v>
                </c:pt>
                <c:pt idx="382">
                  <c:v>5.9848794937133789</c:v>
                </c:pt>
                <c:pt idx="383">
                  <c:v>5.9848804473876953</c:v>
                </c:pt>
                <c:pt idx="384">
                  <c:v>5.9848794937133789</c:v>
                </c:pt>
                <c:pt idx="385">
                  <c:v>5.9848804473876953</c:v>
                </c:pt>
                <c:pt idx="386">
                  <c:v>5.9848794937133789</c:v>
                </c:pt>
                <c:pt idx="387">
                  <c:v>5.9848804473876953</c:v>
                </c:pt>
                <c:pt idx="388">
                  <c:v>5.9848794937133789</c:v>
                </c:pt>
                <c:pt idx="389">
                  <c:v>5.9848804473876953</c:v>
                </c:pt>
                <c:pt idx="390">
                  <c:v>5.9848794937133789</c:v>
                </c:pt>
                <c:pt idx="391">
                  <c:v>5.9848804473876953</c:v>
                </c:pt>
                <c:pt idx="392">
                  <c:v>5.9848794937133789</c:v>
                </c:pt>
                <c:pt idx="393">
                  <c:v>5.9848804473876953</c:v>
                </c:pt>
                <c:pt idx="394">
                  <c:v>5.9848794937133789</c:v>
                </c:pt>
                <c:pt idx="395">
                  <c:v>5.9848804473876953</c:v>
                </c:pt>
                <c:pt idx="396">
                  <c:v>5.9848794937133789</c:v>
                </c:pt>
                <c:pt idx="397">
                  <c:v>5.9848804473876953</c:v>
                </c:pt>
                <c:pt idx="398">
                  <c:v>5.9848794937133789</c:v>
                </c:pt>
                <c:pt idx="399">
                  <c:v>5.9848804473876953</c:v>
                </c:pt>
                <c:pt idx="400">
                  <c:v>5.9848794937133789</c:v>
                </c:pt>
                <c:pt idx="401">
                  <c:v>5.9848804473876953</c:v>
                </c:pt>
                <c:pt idx="402">
                  <c:v>5.9848794937133789</c:v>
                </c:pt>
                <c:pt idx="403">
                  <c:v>5.9848804473876953</c:v>
                </c:pt>
                <c:pt idx="404">
                  <c:v>5.9848794937133789</c:v>
                </c:pt>
                <c:pt idx="405">
                  <c:v>5.9848804473876953</c:v>
                </c:pt>
                <c:pt idx="406">
                  <c:v>5.9848794937133789</c:v>
                </c:pt>
                <c:pt idx="407">
                  <c:v>5.9848804473876953</c:v>
                </c:pt>
                <c:pt idx="408">
                  <c:v>5.9848794937133789</c:v>
                </c:pt>
                <c:pt idx="409">
                  <c:v>5.9848804473876953</c:v>
                </c:pt>
                <c:pt idx="410">
                  <c:v>5.9848794937133789</c:v>
                </c:pt>
                <c:pt idx="411">
                  <c:v>5.9848804473876953</c:v>
                </c:pt>
                <c:pt idx="412">
                  <c:v>5.9848794937133789</c:v>
                </c:pt>
                <c:pt idx="413">
                  <c:v>5.9848804473876953</c:v>
                </c:pt>
                <c:pt idx="414">
                  <c:v>5.9848794937133789</c:v>
                </c:pt>
                <c:pt idx="415">
                  <c:v>5.9848804473876953</c:v>
                </c:pt>
                <c:pt idx="416">
                  <c:v>5.9848794937133789</c:v>
                </c:pt>
                <c:pt idx="417">
                  <c:v>5.9848804473876953</c:v>
                </c:pt>
                <c:pt idx="418">
                  <c:v>5.9848794937133789</c:v>
                </c:pt>
                <c:pt idx="419">
                  <c:v>5.9848804473876953</c:v>
                </c:pt>
                <c:pt idx="420">
                  <c:v>5.9848794937133789</c:v>
                </c:pt>
                <c:pt idx="421">
                  <c:v>5.9848804473876953</c:v>
                </c:pt>
                <c:pt idx="422">
                  <c:v>5.9848794937133789</c:v>
                </c:pt>
                <c:pt idx="423">
                  <c:v>5.9848804473876953</c:v>
                </c:pt>
                <c:pt idx="424">
                  <c:v>5.9848794937133789</c:v>
                </c:pt>
                <c:pt idx="425">
                  <c:v>5.9848804473876953</c:v>
                </c:pt>
                <c:pt idx="426">
                  <c:v>5.9848794937133789</c:v>
                </c:pt>
                <c:pt idx="427">
                  <c:v>5.9848804473876953</c:v>
                </c:pt>
                <c:pt idx="428">
                  <c:v>5.9848794937133789</c:v>
                </c:pt>
                <c:pt idx="429">
                  <c:v>5.9848804473876953</c:v>
                </c:pt>
                <c:pt idx="430">
                  <c:v>5.9848794937133789</c:v>
                </c:pt>
                <c:pt idx="431">
                  <c:v>5.9848804473876953</c:v>
                </c:pt>
                <c:pt idx="432">
                  <c:v>5.9848794937133789</c:v>
                </c:pt>
                <c:pt idx="433">
                  <c:v>5.9848804473876953</c:v>
                </c:pt>
                <c:pt idx="434">
                  <c:v>5.9848794937133789</c:v>
                </c:pt>
                <c:pt idx="435">
                  <c:v>5.9848804473876953</c:v>
                </c:pt>
                <c:pt idx="436">
                  <c:v>5.9848794937133789</c:v>
                </c:pt>
                <c:pt idx="437">
                  <c:v>5.9848804473876953</c:v>
                </c:pt>
                <c:pt idx="438">
                  <c:v>5.9848794937133789</c:v>
                </c:pt>
                <c:pt idx="439">
                  <c:v>5.9848804473876953</c:v>
                </c:pt>
                <c:pt idx="440">
                  <c:v>5.9848794937133789</c:v>
                </c:pt>
                <c:pt idx="441">
                  <c:v>5.9848804473876953</c:v>
                </c:pt>
                <c:pt idx="442">
                  <c:v>5.9848794937133789</c:v>
                </c:pt>
                <c:pt idx="443">
                  <c:v>5.9848804473876953</c:v>
                </c:pt>
                <c:pt idx="444">
                  <c:v>5.9848794937133789</c:v>
                </c:pt>
                <c:pt idx="445">
                  <c:v>5.9848804473876953</c:v>
                </c:pt>
                <c:pt idx="446">
                  <c:v>5.9848794937133789</c:v>
                </c:pt>
                <c:pt idx="447">
                  <c:v>5.9848804473876953</c:v>
                </c:pt>
                <c:pt idx="448">
                  <c:v>5.9848794937133789</c:v>
                </c:pt>
                <c:pt idx="449">
                  <c:v>5.9848804473876953</c:v>
                </c:pt>
                <c:pt idx="450">
                  <c:v>5.9848794937133789</c:v>
                </c:pt>
                <c:pt idx="451">
                  <c:v>5.9848804473876953</c:v>
                </c:pt>
                <c:pt idx="452">
                  <c:v>5.9848794937133789</c:v>
                </c:pt>
                <c:pt idx="453">
                  <c:v>5.9848804473876953</c:v>
                </c:pt>
                <c:pt idx="454">
                  <c:v>5.9848794937133789</c:v>
                </c:pt>
                <c:pt idx="455">
                  <c:v>5.9848804473876953</c:v>
                </c:pt>
                <c:pt idx="456">
                  <c:v>5.9848794937133789</c:v>
                </c:pt>
                <c:pt idx="457">
                  <c:v>5.9848804473876953</c:v>
                </c:pt>
                <c:pt idx="458">
                  <c:v>5.9848794937133789</c:v>
                </c:pt>
                <c:pt idx="459">
                  <c:v>5.9848804473876953</c:v>
                </c:pt>
                <c:pt idx="460">
                  <c:v>5.9848794937133789</c:v>
                </c:pt>
                <c:pt idx="461">
                  <c:v>5.9848804473876953</c:v>
                </c:pt>
                <c:pt idx="462">
                  <c:v>5.9848794937133789</c:v>
                </c:pt>
                <c:pt idx="463">
                  <c:v>5.9848804473876953</c:v>
                </c:pt>
                <c:pt idx="464">
                  <c:v>5.9848794937133789</c:v>
                </c:pt>
                <c:pt idx="465">
                  <c:v>5.9848804473876953</c:v>
                </c:pt>
                <c:pt idx="466">
                  <c:v>5.9848794937133789</c:v>
                </c:pt>
                <c:pt idx="467">
                  <c:v>5.9848804473876953</c:v>
                </c:pt>
                <c:pt idx="468">
                  <c:v>5.9848794937133789</c:v>
                </c:pt>
                <c:pt idx="469">
                  <c:v>5.9848804473876953</c:v>
                </c:pt>
                <c:pt idx="470">
                  <c:v>5.9848794937133789</c:v>
                </c:pt>
                <c:pt idx="471">
                  <c:v>5.9848804473876953</c:v>
                </c:pt>
                <c:pt idx="472">
                  <c:v>5.9848794937133789</c:v>
                </c:pt>
                <c:pt idx="473">
                  <c:v>5.9848804473876953</c:v>
                </c:pt>
                <c:pt idx="474">
                  <c:v>5.9848794937133789</c:v>
                </c:pt>
                <c:pt idx="475">
                  <c:v>5.9848804473876953</c:v>
                </c:pt>
                <c:pt idx="476">
                  <c:v>5.9848794937133789</c:v>
                </c:pt>
                <c:pt idx="477">
                  <c:v>5.9848804473876953</c:v>
                </c:pt>
                <c:pt idx="478">
                  <c:v>5.9848794937133789</c:v>
                </c:pt>
                <c:pt idx="479">
                  <c:v>5.9848804473876953</c:v>
                </c:pt>
                <c:pt idx="480">
                  <c:v>5.9848794937133789</c:v>
                </c:pt>
                <c:pt idx="481">
                  <c:v>5.9848804473876953</c:v>
                </c:pt>
                <c:pt idx="482">
                  <c:v>5.9848794937133789</c:v>
                </c:pt>
                <c:pt idx="483">
                  <c:v>5.9848804473876953</c:v>
                </c:pt>
                <c:pt idx="484">
                  <c:v>5.9848794937133789</c:v>
                </c:pt>
                <c:pt idx="485">
                  <c:v>5.9848804473876953</c:v>
                </c:pt>
                <c:pt idx="486">
                  <c:v>5.9848794937133789</c:v>
                </c:pt>
                <c:pt idx="487">
                  <c:v>5.9848804473876953</c:v>
                </c:pt>
                <c:pt idx="488">
                  <c:v>5.9848794937133789</c:v>
                </c:pt>
                <c:pt idx="489">
                  <c:v>5.9848804473876953</c:v>
                </c:pt>
                <c:pt idx="490">
                  <c:v>5.9848794937133789</c:v>
                </c:pt>
                <c:pt idx="491">
                  <c:v>5.9848804473876953</c:v>
                </c:pt>
                <c:pt idx="492">
                  <c:v>5.9848794937133789</c:v>
                </c:pt>
                <c:pt idx="493">
                  <c:v>5.9848804473876953</c:v>
                </c:pt>
                <c:pt idx="494">
                  <c:v>5.9848794937133789</c:v>
                </c:pt>
                <c:pt idx="495">
                  <c:v>5.9848804473876953</c:v>
                </c:pt>
                <c:pt idx="496">
                  <c:v>5.9848794937133789</c:v>
                </c:pt>
                <c:pt idx="497">
                  <c:v>5.9848804473876953</c:v>
                </c:pt>
                <c:pt idx="498">
                  <c:v>5.9848794937133789</c:v>
                </c:pt>
                <c:pt idx="499">
                  <c:v>5.9848804473876953</c:v>
                </c:pt>
                <c:pt idx="500">
                  <c:v>5.9848794937133789</c:v>
                </c:pt>
                <c:pt idx="501">
                  <c:v>5.9848804473876953</c:v>
                </c:pt>
                <c:pt idx="502">
                  <c:v>5.9848794937133789</c:v>
                </c:pt>
                <c:pt idx="503">
                  <c:v>5.9848804473876953</c:v>
                </c:pt>
                <c:pt idx="504">
                  <c:v>5.9848794937133789</c:v>
                </c:pt>
                <c:pt idx="505">
                  <c:v>5.9848804473876953</c:v>
                </c:pt>
                <c:pt idx="506">
                  <c:v>5.9848794937133789</c:v>
                </c:pt>
                <c:pt idx="507">
                  <c:v>5.9848804473876953</c:v>
                </c:pt>
                <c:pt idx="508">
                  <c:v>5.9848794937133789</c:v>
                </c:pt>
                <c:pt idx="509">
                  <c:v>5.9848804473876953</c:v>
                </c:pt>
                <c:pt idx="510">
                  <c:v>5.9848794937133789</c:v>
                </c:pt>
              </c:numCache>
            </c:numRef>
          </c:val>
          <c:smooth val="0"/>
        </c:ser>
        <c:ser>
          <c:idx val="4"/>
          <c:order val="4"/>
          <c:marker>
            <c:symbol val="none"/>
          </c:marker>
          <c:val>
            <c:numRef>
              <c:f>'Steer (deg)'!$E$2:$E$512</c:f>
              <c:numCache>
                <c:formatCode>General</c:formatCode>
                <c:ptCount val="511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12</c:v>
                </c:pt>
                <c:pt idx="93">
                  <c:v>12</c:v>
                </c:pt>
                <c:pt idx="94">
                  <c:v>12</c:v>
                </c:pt>
                <c:pt idx="95">
                  <c:v>12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  <c:pt idx="100">
                  <c:v>6.8364701271057129</c:v>
                </c:pt>
                <c:pt idx="101">
                  <c:v>2.5574650764465332</c:v>
                </c:pt>
                <c:pt idx="102">
                  <c:v>0.18658186495304108</c:v>
                </c:pt>
                <c:pt idx="103">
                  <c:v>1.2303723096847534</c:v>
                </c:pt>
                <c:pt idx="104">
                  <c:v>5.5324726104736328</c:v>
                </c:pt>
                <c:pt idx="105">
                  <c:v>8.2897701263427734</c:v>
                </c:pt>
                <c:pt idx="106">
                  <c:v>8.5971660614013672</c:v>
                </c:pt>
                <c:pt idx="107">
                  <c:v>7.653327465057373</c:v>
                </c:pt>
                <c:pt idx="108">
                  <c:v>6.3860440254211426</c:v>
                </c:pt>
                <c:pt idx="109">
                  <c:v>5.406883716583252</c:v>
                </c:pt>
                <c:pt idx="110">
                  <c:v>5.0635929107666016</c:v>
                </c:pt>
                <c:pt idx="111">
                  <c:v>5.3620805740356445</c:v>
                </c:pt>
                <c:pt idx="112">
                  <c:v>5.9522552490234375</c:v>
                </c:pt>
                <c:pt idx="113">
                  <c:v>6.408477783203125</c:v>
                </c:pt>
                <c:pt idx="114">
                  <c:v>6.5428495407104492</c:v>
                </c:pt>
                <c:pt idx="115">
                  <c:v>6.4144721031188965</c:v>
                </c:pt>
                <c:pt idx="116">
                  <c:v>6.1835289001464844</c:v>
                </c:pt>
                <c:pt idx="117">
                  <c:v>5.9965782165527344</c:v>
                </c:pt>
                <c:pt idx="118">
                  <c:v>5.9293098449707031</c:v>
                </c:pt>
                <c:pt idx="119">
                  <c:v>5.9747400283813477</c:v>
                </c:pt>
                <c:pt idx="120">
                  <c:v>6.0713167190551758</c:v>
                </c:pt>
                <c:pt idx="121">
                  <c:v>6.1522150039672852</c:v>
                </c:pt>
                <c:pt idx="122">
                  <c:v>6.1824235916137695</c:v>
                </c:pt>
                <c:pt idx="123">
                  <c:v>6.1651535034179687</c:v>
                </c:pt>
                <c:pt idx="124">
                  <c:v>6.1259169578552246</c:v>
                </c:pt>
                <c:pt idx="125">
                  <c:v>6.0918493270874023</c:v>
                </c:pt>
                <c:pt idx="126">
                  <c:v>6.0779881477355957</c:v>
                </c:pt>
                <c:pt idx="127">
                  <c:v>6.0841350555419922</c:v>
                </c:pt>
                <c:pt idx="128">
                  <c:v>6.1001977920532227</c:v>
                </c:pt>
                <c:pt idx="129">
                  <c:v>6.1146721839904785</c:v>
                </c:pt>
                <c:pt idx="130">
                  <c:v>6.120913028717041</c:v>
                </c:pt>
                <c:pt idx="131">
                  <c:v>6.1187348365783691</c:v>
                </c:pt>
                <c:pt idx="132">
                  <c:v>6.1122002601623535</c:v>
                </c:pt>
                <c:pt idx="133">
                  <c:v>6.1060919761657715</c:v>
                </c:pt>
                <c:pt idx="134">
                  <c:v>6.1032934188842773</c:v>
                </c:pt>
                <c:pt idx="135">
                  <c:v>6.104027271270752</c:v>
                </c:pt>
                <c:pt idx="136">
                  <c:v>6.1066813468933105</c:v>
                </c:pt>
                <c:pt idx="137">
                  <c:v>6.1092586517333984</c:v>
                </c:pt>
                <c:pt idx="138">
                  <c:v>6.1105046272277832</c:v>
                </c:pt>
                <c:pt idx="139">
                  <c:v>6.1102705001831055</c:v>
                </c:pt>
                <c:pt idx="140">
                  <c:v>6.1091961860656738</c:v>
                </c:pt>
                <c:pt idx="141">
                  <c:v>6.1081128120422363</c:v>
                </c:pt>
                <c:pt idx="142">
                  <c:v>6.1075611114501953</c:v>
                </c:pt>
                <c:pt idx="143">
                  <c:v>6.1076273918151855</c:v>
                </c:pt>
                <c:pt idx="144">
                  <c:v>6.1080608367919922</c:v>
                </c:pt>
                <c:pt idx="145">
                  <c:v>6.1085162162780762</c:v>
                </c:pt>
                <c:pt idx="146">
                  <c:v>6.1087594032287598</c:v>
                </c:pt>
                <c:pt idx="147">
                  <c:v>6.1087450981140137</c:v>
                </c:pt>
                <c:pt idx="148">
                  <c:v>6.1085705757141113</c:v>
                </c:pt>
                <c:pt idx="149">
                  <c:v>6.1083788871765137</c:v>
                </c:pt>
                <c:pt idx="150">
                  <c:v>6.1082711219787598</c:v>
                </c:pt>
                <c:pt idx="151">
                  <c:v>6.1082720756530762</c:v>
                </c:pt>
                <c:pt idx="152">
                  <c:v>6.108342170715332</c:v>
                </c:pt>
                <c:pt idx="153">
                  <c:v>6.1084232330322266</c:v>
                </c:pt>
                <c:pt idx="154">
                  <c:v>6.1084704399108887</c:v>
                </c:pt>
                <c:pt idx="155">
                  <c:v>6.1084728240966797</c:v>
                </c:pt>
                <c:pt idx="156">
                  <c:v>6.1084437370300293</c:v>
                </c:pt>
                <c:pt idx="157">
                  <c:v>6.1084103584289551</c:v>
                </c:pt>
                <c:pt idx="158">
                  <c:v>6.1083898544311523</c:v>
                </c:pt>
                <c:pt idx="159">
                  <c:v>6.1083874702453613</c:v>
                </c:pt>
                <c:pt idx="160">
                  <c:v>6.1083979606628418</c:v>
                </c:pt>
                <c:pt idx="161">
                  <c:v>6.1084122657775879</c:v>
                </c:pt>
                <c:pt idx="162">
                  <c:v>6.1084222793579102</c:v>
                </c:pt>
                <c:pt idx="163">
                  <c:v>6.1084246635437012</c:v>
                </c:pt>
                <c:pt idx="164">
                  <c:v>6.1084194183349609</c:v>
                </c:pt>
                <c:pt idx="165">
                  <c:v>6.1084127426147461</c:v>
                </c:pt>
                <c:pt idx="166">
                  <c:v>6.1084089279174805</c:v>
                </c:pt>
                <c:pt idx="167">
                  <c:v>6.1084079742431641</c:v>
                </c:pt>
                <c:pt idx="168">
                  <c:v>6.1084103584289551</c:v>
                </c:pt>
                <c:pt idx="169">
                  <c:v>6.1084132194519043</c:v>
                </c:pt>
                <c:pt idx="170">
                  <c:v>6.1084141731262207</c:v>
                </c:pt>
                <c:pt idx="171">
                  <c:v>6.1084141731262207</c:v>
                </c:pt>
                <c:pt idx="172">
                  <c:v>6.1084132194519043</c:v>
                </c:pt>
                <c:pt idx="173">
                  <c:v>6.1084122657775879</c:v>
                </c:pt>
                <c:pt idx="174">
                  <c:v>6.1084122657775879</c:v>
                </c:pt>
                <c:pt idx="175">
                  <c:v>6.1084122657775879</c:v>
                </c:pt>
                <c:pt idx="176">
                  <c:v>6.1084132194519043</c:v>
                </c:pt>
                <c:pt idx="177">
                  <c:v>6.1084132194519043</c:v>
                </c:pt>
                <c:pt idx="178">
                  <c:v>6.1084132194519043</c:v>
                </c:pt>
                <c:pt idx="179">
                  <c:v>6.1084132194519043</c:v>
                </c:pt>
                <c:pt idx="180">
                  <c:v>6.1084132194519043</c:v>
                </c:pt>
                <c:pt idx="181">
                  <c:v>6.1084132194519043</c:v>
                </c:pt>
                <c:pt idx="182">
                  <c:v>6.1084132194519043</c:v>
                </c:pt>
                <c:pt idx="183">
                  <c:v>6.1084132194519043</c:v>
                </c:pt>
                <c:pt idx="184">
                  <c:v>6.1084132194519043</c:v>
                </c:pt>
                <c:pt idx="185">
                  <c:v>6.1084132194519043</c:v>
                </c:pt>
                <c:pt idx="186">
                  <c:v>6.1084132194519043</c:v>
                </c:pt>
                <c:pt idx="187">
                  <c:v>6.1084132194519043</c:v>
                </c:pt>
                <c:pt idx="188">
                  <c:v>6.1084132194519043</c:v>
                </c:pt>
                <c:pt idx="189">
                  <c:v>6.1084132194519043</c:v>
                </c:pt>
                <c:pt idx="190">
                  <c:v>6.1084132194519043</c:v>
                </c:pt>
                <c:pt idx="191">
                  <c:v>6.1084132194519043</c:v>
                </c:pt>
                <c:pt idx="192">
                  <c:v>6.1084132194519043</c:v>
                </c:pt>
                <c:pt idx="193">
                  <c:v>6.1084132194519043</c:v>
                </c:pt>
                <c:pt idx="194">
                  <c:v>6.1084132194519043</c:v>
                </c:pt>
                <c:pt idx="195">
                  <c:v>6.1084132194519043</c:v>
                </c:pt>
                <c:pt idx="196">
                  <c:v>6.1084132194519043</c:v>
                </c:pt>
                <c:pt idx="197">
                  <c:v>6.1084132194519043</c:v>
                </c:pt>
                <c:pt idx="198">
                  <c:v>6.1084132194519043</c:v>
                </c:pt>
                <c:pt idx="199">
                  <c:v>6.1084132194519043</c:v>
                </c:pt>
                <c:pt idx="200">
                  <c:v>6.1084132194519043</c:v>
                </c:pt>
                <c:pt idx="201">
                  <c:v>6.1084132194519043</c:v>
                </c:pt>
                <c:pt idx="202">
                  <c:v>6.1084132194519043</c:v>
                </c:pt>
                <c:pt idx="203">
                  <c:v>6.1084132194519043</c:v>
                </c:pt>
                <c:pt idx="204">
                  <c:v>6.1084132194519043</c:v>
                </c:pt>
                <c:pt idx="205">
                  <c:v>6.1084132194519043</c:v>
                </c:pt>
                <c:pt idx="206">
                  <c:v>6.1084132194519043</c:v>
                </c:pt>
                <c:pt idx="207">
                  <c:v>6.1084132194519043</c:v>
                </c:pt>
                <c:pt idx="208">
                  <c:v>6.1084132194519043</c:v>
                </c:pt>
                <c:pt idx="209">
                  <c:v>6.1084132194519043</c:v>
                </c:pt>
                <c:pt idx="210">
                  <c:v>6.1084132194519043</c:v>
                </c:pt>
                <c:pt idx="211">
                  <c:v>6.1084132194519043</c:v>
                </c:pt>
                <c:pt idx="212">
                  <c:v>6.1084132194519043</c:v>
                </c:pt>
                <c:pt idx="213">
                  <c:v>6.1084132194519043</c:v>
                </c:pt>
                <c:pt idx="214">
                  <c:v>6.1084132194519043</c:v>
                </c:pt>
                <c:pt idx="215">
                  <c:v>6.1084132194519043</c:v>
                </c:pt>
                <c:pt idx="216">
                  <c:v>6.1084132194519043</c:v>
                </c:pt>
                <c:pt idx="217">
                  <c:v>6.1084132194519043</c:v>
                </c:pt>
                <c:pt idx="218">
                  <c:v>6.1084132194519043</c:v>
                </c:pt>
                <c:pt idx="219">
                  <c:v>6.1084132194519043</c:v>
                </c:pt>
                <c:pt idx="220">
                  <c:v>6.1084132194519043</c:v>
                </c:pt>
                <c:pt idx="221">
                  <c:v>6.1084132194519043</c:v>
                </c:pt>
                <c:pt idx="222">
                  <c:v>6.1084132194519043</c:v>
                </c:pt>
                <c:pt idx="223">
                  <c:v>6.1084132194519043</c:v>
                </c:pt>
                <c:pt idx="224">
                  <c:v>6.1084132194519043</c:v>
                </c:pt>
                <c:pt idx="225">
                  <c:v>6.1084132194519043</c:v>
                </c:pt>
                <c:pt idx="226">
                  <c:v>6.1084132194519043</c:v>
                </c:pt>
                <c:pt idx="227">
                  <c:v>6.1084132194519043</c:v>
                </c:pt>
                <c:pt idx="228">
                  <c:v>6.1084132194519043</c:v>
                </c:pt>
                <c:pt idx="229">
                  <c:v>6.1084132194519043</c:v>
                </c:pt>
                <c:pt idx="230">
                  <c:v>6.1084132194519043</c:v>
                </c:pt>
                <c:pt idx="231">
                  <c:v>6.1084132194519043</c:v>
                </c:pt>
                <c:pt idx="232">
                  <c:v>6.1084132194519043</c:v>
                </c:pt>
                <c:pt idx="233">
                  <c:v>6.1084132194519043</c:v>
                </c:pt>
                <c:pt idx="234">
                  <c:v>6.1084132194519043</c:v>
                </c:pt>
                <c:pt idx="235">
                  <c:v>6.1084132194519043</c:v>
                </c:pt>
                <c:pt idx="236">
                  <c:v>6.1084132194519043</c:v>
                </c:pt>
                <c:pt idx="237">
                  <c:v>6.1084132194519043</c:v>
                </c:pt>
                <c:pt idx="238">
                  <c:v>6.1084132194519043</c:v>
                </c:pt>
                <c:pt idx="239">
                  <c:v>6.1084132194519043</c:v>
                </c:pt>
                <c:pt idx="240">
                  <c:v>6.1084132194519043</c:v>
                </c:pt>
                <c:pt idx="241">
                  <c:v>6.1084132194519043</c:v>
                </c:pt>
                <c:pt idx="242">
                  <c:v>6.1084132194519043</c:v>
                </c:pt>
                <c:pt idx="243">
                  <c:v>6.1084132194519043</c:v>
                </c:pt>
                <c:pt idx="244">
                  <c:v>6.1084132194519043</c:v>
                </c:pt>
                <c:pt idx="245">
                  <c:v>6.1084132194519043</c:v>
                </c:pt>
                <c:pt idx="246">
                  <c:v>6.1084132194519043</c:v>
                </c:pt>
                <c:pt idx="247">
                  <c:v>6.1084132194519043</c:v>
                </c:pt>
                <c:pt idx="248">
                  <c:v>6.1084132194519043</c:v>
                </c:pt>
                <c:pt idx="249">
                  <c:v>6.1084132194519043</c:v>
                </c:pt>
                <c:pt idx="250">
                  <c:v>6.1084132194519043</c:v>
                </c:pt>
                <c:pt idx="251">
                  <c:v>6.1084132194519043</c:v>
                </c:pt>
                <c:pt idx="252">
                  <c:v>6.1084132194519043</c:v>
                </c:pt>
                <c:pt idx="253">
                  <c:v>6.1084132194519043</c:v>
                </c:pt>
                <c:pt idx="254">
                  <c:v>6.1084132194519043</c:v>
                </c:pt>
                <c:pt idx="255">
                  <c:v>6.1084132194519043</c:v>
                </c:pt>
                <c:pt idx="256">
                  <c:v>6.1084132194519043</c:v>
                </c:pt>
                <c:pt idx="257">
                  <c:v>6.1084132194519043</c:v>
                </c:pt>
                <c:pt idx="258">
                  <c:v>6.1084132194519043</c:v>
                </c:pt>
                <c:pt idx="259">
                  <c:v>6.1084132194519043</c:v>
                </c:pt>
                <c:pt idx="260">
                  <c:v>6.1084132194519043</c:v>
                </c:pt>
                <c:pt idx="261">
                  <c:v>6.1084132194519043</c:v>
                </c:pt>
                <c:pt idx="262">
                  <c:v>6.1084132194519043</c:v>
                </c:pt>
                <c:pt idx="263">
                  <c:v>6.1084132194519043</c:v>
                </c:pt>
                <c:pt idx="264">
                  <c:v>6.1084132194519043</c:v>
                </c:pt>
                <c:pt idx="265">
                  <c:v>6.1084132194519043</c:v>
                </c:pt>
                <c:pt idx="266">
                  <c:v>6.1084132194519043</c:v>
                </c:pt>
                <c:pt idx="267">
                  <c:v>6.1084132194519043</c:v>
                </c:pt>
                <c:pt idx="268">
                  <c:v>6.1084132194519043</c:v>
                </c:pt>
                <c:pt idx="269">
                  <c:v>6.1084132194519043</c:v>
                </c:pt>
                <c:pt idx="270">
                  <c:v>6.1084132194519043</c:v>
                </c:pt>
                <c:pt idx="271">
                  <c:v>6.1084132194519043</c:v>
                </c:pt>
                <c:pt idx="272">
                  <c:v>6.1084132194519043</c:v>
                </c:pt>
                <c:pt idx="273">
                  <c:v>6.1084132194519043</c:v>
                </c:pt>
                <c:pt idx="274">
                  <c:v>6.1084132194519043</c:v>
                </c:pt>
                <c:pt idx="275">
                  <c:v>6.1084132194519043</c:v>
                </c:pt>
                <c:pt idx="276">
                  <c:v>6.1084132194519043</c:v>
                </c:pt>
                <c:pt idx="277">
                  <c:v>6.1084132194519043</c:v>
                </c:pt>
                <c:pt idx="278">
                  <c:v>6.1084132194519043</c:v>
                </c:pt>
                <c:pt idx="279">
                  <c:v>6.1084132194519043</c:v>
                </c:pt>
                <c:pt idx="280">
                  <c:v>6.1084132194519043</c:v>
                </c:pt>
                <c:pt idx="281">
                  <c:v>6.1084132194519043</c:v>
                </c:pt>
                <c:pt idx="282">
                  <c:v>6.1084132194519043</c:v>
                </c:pt>
                <c:pt idx="283">
                  <c:v>6.1084132194519043</c:v>
                </c:pt>
                <c:pt idx="284">
                  <c:v>6.1084132194519043</c:v>
                </c:pt>
                <c:pt idx="285">
                  <c:v>6.1084132194519043</c:v>
                </c:pt>
                <c:pt idx="286">
                  <c:v>6.1084132194519043</c:v>
                </c:pt>
                <c:pt idx="287">
                  <c:v>6.1084132194519043</c:v>
                </c:pt>
                <c:pt idx="288">
                  <c:v>6.1084132194519043</c:v>
                </c:pt>
                <c:pt idx="289">
                  <c:v>6.1084132194519043</c:v>
                </c:pt>
                <c:pt idx="290">
                  <c:v>6.1084132194519043</c:v>
                </c:pt>
                <c:pt idx="291">
                  <c:v>6.1084132194519043</c:v>
                </c:pt>
                <c:pt idx="292">
                  <c:v>6.1084132194519043</c:v>
                </c:pt>
                <c:pt idx="293">
                  <c:v>6.1084132194519043</c:v>
                </c:pt>
                <c:pt idx="294">
                  <c:v>6.1084132194519043</c:v>
                </c:pt>
                <c:pt idx="295">
                  <c:v>6.1084132194519043</c:v>
                </c:pt>
                <c:pt idx="296">
                  <c:v>6.1084132194519043</c:v>
                </c:pt>
                <c:pt idx="297">
                  <c:v>6.1084132194519043</c:v>
                </c:pt>
                <c:pt idx="298">
                  <c:v>6.1084132194519043</c:v>
                </c:pt>
                <c:pt idx="299">
                  <c:v>6.1084132194519043</c:v>
                </c:pt>
                <c:pt idx="300">
                  <c:v>6.1084132194519043</c:v>
                </c:pt>
                <c:pt idx="301">
                  <c:v>6.1084132194519043</c:v>
                </c:pt>
                <c:pt idx="302">
                  <c:v>6.1084132194519043</c:v>
                </c:pt>
                <c:pt idx="303">
                  <c:v>6.1084132194519043</c:v>
                </c:pt>
                <c:pt idx="304">
                  <c:v>6.1084132194519043</c:v>
                </c:pt>
                <c:pt idx="305">
                  <c:v>6.1084132194519043</c:v>
                </c:pt>
                <c:pt idx="306">
                  <c:v>6.1084132194519043</c:v>
                </c:pt>
                <c:pt idx="307">
                  <c:v>6.1084132194519043</c:v>
                </c:pt>
                <c:pt idx="308">
                  <c:v>6.1084132194519043</c:v>
                </c:pt>
                <c:pt idx="309">
                  <c:v>6.1084132194519043</c:v>
                </c:pt>
                <c:pt idx="310">
                  <c:v>6.1084132194519043</c:v>
                </c:pt>
                <c:pt idx="311">
                  <c:v>6.1084132194519043</c:v>
                </c:pt>
                <c:pt idx="312">
                  <c:v>6.1084132194519043</c:v>
                </c:pt>
                <c:pt idx="313">
                  <c:v>6.1084132194519043</c:v>
                </c:pt>
                <c:pt idx="314">
                  <c:v>6.1084132194519043</c:v>
                </c:pt>
                <c:pt idx="315">
                  <c:v>6.1084132194519043</c:v>
                </c:pt>
                <c:pt idx="316">
                  <c:v>6.1084132194519043</c:v>
                </c:pt>
                <c:pt idx="317">
                  <c:v>6.1084132194519043</c:v>
                </c:pt>
                <c:pt idx="318">
                  <c:v>6.1084132194519043</c:v>
                </c:pt>
                <c:pt idx="319">
                  <c:v>6.1084132194519043</c:v>
                </c:pt>
                <c:pt idx="320">
                  <c:v>6.1084132194519043</c:v>
                </c:pt>
                <c:pt idx="321">
                  <c:v>6.1084132194519043</c:v>
                </c:pt>
                <c:pt idx="322">
                  <c:v>6.1084132194519043</c:v>
                </c:pt>
                <c:pt idx="323">
                  <c:v>6.1084132194519043</c:v>
                </c:pt>
                <c:pt idx="324">
                  <c:v>6.1084132194519043</c:v>
                </c:pt>
                <c:pt idx="325">
                  <c:v>6.1084132194519043</c:v>
                </c:pt>
                <c:pt idx="326">
                  <c:v>6.1084132194519043</c:v>
                </c:pt>
                <c:pt idx="327">
                  <c:v>6.1084132194519043</c:v>
                </c:pt>
                <c:pt idx="328">
                  <c:v>6.1084132194519043</c:v>
                </c:pt>
                <c:pt idx="329">
                  <c:v>6.1084132194519043</c:v>
                </c:pt>
                <c:pt idx="330">
                  <c:v>6.1084132194519043</c:v>
                </c:pt>
                <c:pt idx="331">
                  <c:v>6.1084132194519043</c:v>
                </c:pt>
                <c:pt idx="332">
                  <c:v>6.1084132194519043</c:v>
                </c:pt>
                <c:pt idx="333">
                  <c:v>6.1084132194519043</c:v>
                </c:pt>
                <c:pt idx="334">
                  <c:v>6.1084132194519043</c:v>
                </c:pt>
                <c:pt idx="335">
                  <c:v>6.1084132194519043</c:v>
                </c:pt>
                <c:pt idx="336">
                  <c:v>6.1084132194519043</c:v>
                </c:pt>
                <c:pt idx="337">
                  <c:v>6.1084132194519043</c:v>
                </c:pt>
                <c:pt idx="338">
                  <c:v>6.1084132194519043</c:v>
                </c:pt>
                <c:pt idx="339">
                  <c:v>6.1084132194519043</c:v>
                </c:pt>
                <c:pt idx="340">
                  <c:v>6.1084132194519043</c:v>
                </c:pt>
                <c:pt idx="341">
                  <c:v>6.1084132194519043</c:v>
                </c:pt>
                <c:pt idx="342">
                  <c:v>6.1084132194519043</c:v>
                </c:pt>
                <c:pt idx="343">
                  <c:v>6.1084132194519043</c:v>
                </c:pt>
                <c:pt idx="344">
                  <c:v>6.1084132194519043</c:v>
                </c:pt>
                <c:pt idx="345">
                  <c:v>6.1084132194519043</c:v>
                </c:pt>
                <c:pt idx="346">
                  <c:v>6.1084132194519043</c:v>
                </c:pt>
                <c:pt idx="347">
                  <c:v>6.1084132194519043</c:v>
                </c:pt>
                <c:pt idx="348">
                  <c:v>6.1084132194519043</c:v>
                </c:pt>
                <c:pt idx="349">
                  <c:v>6.1084132194519043</c:v>
                </c:pt>
                <c:pt idx="350">
                  <c:v>6.1084132194519043</c:v>
                </c:pt>
                <c:pt idx="351">
                  <c:v>6.1084132194519043</c:v>
                </c:pt>
                <c:pt idx="352">
                  <c:v>6.1084132194519043</c:v>
                </c:pt>
                <c:pt idx="353">
                  <c:v>6.1084132194519043</c:v>
                </c:pt>
                <c:pt idx="354">
                  <c:v>6.1084132194519043</c:v>
                </c:pt>
                <c:pt idx="355">
                  <c:v>6.1084132194519043</c:v>
                </c:pt>
                <c:pt idx="356">
                  <c:v>6.1084132194519043</c:v>
                </c:pt>
                <c:pt idx="357">
                  <c:v>6.1084132194519043</c:v>
                </c:pt>
                <c:pt idx="358">
                  <c:v>6.1084132194519043</c:v>
                </c:pt>
                <c:pt idx="359">
                  <c:v>6.1084132194519043</c:v>
                </c:pt>
                <c:pt idx="360">
                  <c:v>6.1084132194519043</c:v>
                </c:pt>
                <c:pt idx="361">
                  <c:v>6.1084132194519043</c:v>
                </c:pt>
                <c:pt idx="362">
                  <c:v>6.1084132194519043</c:v>
                </c:pt>
                <c:pt idx="363">
                  <c:v>6.1084132194519043</c:v>
                </c:pt>
                <c:pt idx="364">
                  <c:v>6.1084132194519043</c:v>
                </c:pt>
                <c:pt idx="365">
                  <c:v>6.1084132194519043</c:v>
                </c:pt>
                <c:pt idx="366">
                  <c:v>6.1084132194519043</c:v>
                </c:pt>
                <c:pt idx="367">
                  <c:v>6.1084132194519043</c:v>
                </c:pt>
                <c:pt idx="368">
                  <c:v>6.1084132194519043</c:v>
                </c:pt>
                <c:pt idx="369">
                  <c:v>6.1084132194519043</c:v>
                </c:pt>
                <c:pt idx="370">
                  <c:v>6.1084132194519043</c:v>
                </c:pt>
                <c:pt idx="371">
                  <c:v>6.1084132194519043</c:v>
                </c:pt>
                <c:pt idx="372">
                  <c:v>6.1084132194519043</c:v>
                </c:pt>
                <c:pt idx="373">
                  <c:v>6.1084132194519043</c:v>
                </c:pt>
                <c:pt idx="374">
                  <c:v>6.1084132194519043</c:v>
                </c:pt>
                <c:pt idx="375">
                  <c:v>6.1084132194519043</c:v>
                </c:pt>
                <c:pt idx="376">
                  <c:v>6.1084132194519043</c:v>
                </c:pt>
                <c:pt idx="377">
                  <c:v>6.1084132194519043</c:v>
                </c:pt>
                <c:pt idx="378">
                  <c:v>6.1084132194519043</c:v>
                </c:pt>
                <c:pt idx="379">
                  <c:v>6.1084132194519043</c:v>
                </c:pt>
                <c:pt idx="380">
                  <c:v>6.1084132194519043</c:v>
                </c:pt>
                <c:pt idx="381">
                  <c:v>6.1084132194519043</c:v>
                </c:pt>
                <c:pt idx="382">
                  <c:v>6.1084132194519043</c:v>
                </c:pt>
                <c:pt idx="383">
                  <c:v>6.1084132194519043</c:v>
                </c:pt>
                <c:pt idx="384">
                  <c:v>6.1084132194519043</c:v>
                </c:pt>
                <c:pt idx="385">
                  <c:v>6.1084132194519043</c:v>
                </c:pt>
                <c:pt idx="386">
                  <c:v>6.1084132194519043</c:v>
                </c:pt>
                <c:pt idx="387">
                  <c:v>6.1084132194519043</c:v>
                </c:pt>
                <c:pt idx="388">
                  <c:v>6.1084132194519043</c:v>
                </c:pt>
                <c:pt idx="389">
                  <c:v>6.1084132194519043</c:v>
                </c:pt>
                <c:pt idx="390">
                  <c:v>6.1084132194519043</c:v>
                </c:pt>
                <c:pt idx="391">
                  <c:v>6.1084132194519043</c:v>
                </c:pt>
                <c:pt idx="392">
                  <c:v>6.1084132194519043</c:v>
                </c:pt>
                <c:pt idx="393">
                  <c:v>6.1084132194519043</c:v>
                </c:pt>
                <c:pt idx="394">
                  <c:v>6.1084132194519043</c:v>
                </c:pt>
                <c:pt idx="395">
                  <c:v>6.1084132194519043</c:v>
                </c:pt>
                <c:pt idx="396">
                  <c:v>6.1084132194519043</c:v>
                </c:pt>
                <c:pt idx="397">
                  <c:v>6.1084132194519043</c:v>
                </c:pt>
                <c:pt idx="398">
                  <c:v>6.1084132194519043</c:v>
                </c:pt>
                <c:pt idx="399">
                  <c:v>6.1084132194519043</c:v>
                </c:pt>
                <c:pt idx="400">
                  <c:v>6.1084132194519043</c:v>
                </c:pt>
                <c:pt idx="401">
                  <c:v>6.1084132194519043</c:v>
                </c:pt>
                <c:pt idx="402">
                  <c:v>6.1084132194519043</c:v>
                </c:pt>
                <c:pt idx="403">
                  <c:v>6.1084132194519043</c:v>
                </c:pt>
                <c:pt idx="404">
                  <c:v>6.1084132194519043</c:v>
                </c:pt>
                <c:pt idx="405">
                  <c:v>6.1084132194519043</c:v>
                </c:pt>
                <c:pt idx="406">
                  <c:v>6.1084132194519043</c:v>
                </c:pt>
                <c:pt idx="407">
                  <c:v>6.1084132194519043</c:v>
                </c:pt>
                <c:pt idx="408">
                  <c:v>6.1084132194519043</c:v>
                </c:pt>
                <c:pt idx="409">
                  <c:v>6.1084132194519043</c:v>
                </c:pt>
                <c:pt idx="410">
                  <c:v>6.1084132194519043</c:v>
                </c:pt>
                <c:pt idx="411">
                  <c:v>6.1084132194519043</c:v>
                </c:pt>
                <c:pt idx="412">
                  <c:v>6.1084132194519043</c:v>
                </c:pt>
                <c:pt idx="413">
                  <c:v>6.1084132194519043</c:v>
                </c:pt>
                <c:pt idx="414">
                  <c:v>6.1084132194519043</c:v>
                </c:pt>
                <c:pt idx="415">
                  <c:v>6.1084132194519043</c:v>
                </c:pt>
                <c:pt idx="416">
                  <c:v>6.1084132194519043</c:v>
                </c:pt>
                <c:pt idx="417">
                  <c:v>6.1084132194519043</c:v>
                </c:pt>
                <c:pt idx="418">
                  <c:v>6.1084132194519043</c:v>
                </c:pt>
                <c:pt idx="419">
                  <c:v>6.1084132194519043</c:v>
                </c:pt>
                <c:pt idx="420">
                  <c:v>6.1084132194519043</c:v>
                </c:pt>
                <c:pt idx="421">
                  <c:v>6.1084132194519043</c:v>
                </c:pt>
                <c:pt idx="422">
                  <c:v>6.1084132194519043</c:v>
                </c:pt>
                <c:pt idx="423">
                  <c:v>6.1084132194519043</c:v>
                </c:pt>
                <c:pt idx="424">
                  <c:v>6.1084132194519043</c:v>
                </c:pt>
                <c:pt idx="425">
                  <c:v>6.1084132194519043</c:v>
                </c:pt>
                <c:pt idx="426">
                  <c:v>6.1084132194519043</c:v>
                </c:pt>
                <c:pt idx="427">
                  <c:v>6.1084132194519043</c:v>
                </c:pt>
                <c:pt idx="428">
                  <c:v>6.1084132194519043</c:v>
                </c:pt>
                <c:pt idx="429">
                  <c:v>6.1084132194519043</c:v>
                </c:pt>
                <c:pt idx="430">
                  <c:v>6.1084132194519043</c:v>
                </c:pt>
                <c:pt idx="431">
                  <c:v>6.1084132194519043</c:v>
                </c:pt>
                <c:pt idx="432">
                  <c:v>6.1084132194519043</c:v>
                </c:pt>
                <c:pt idx="433">
                  <c:v>6.1084132194519043</c:v>
                </c:pt>
                <c:pt idx="434">
                  <c:v>6.1084132194519043</c:v>
                </c:pt>
                <c:pt idx="435">
                  <c:v>6.1084132194519043</c:v>
                </c:pt>
                <c:pt idx="436">
                  <c:v>6.1084132194519043</c:v>
                </c:pt>
                <c:pt idx="437">
                  <c:v>6.1084132194519043</c:v>
                </c:pt>
                <c:pt idx="438">
                  <c:v>6.1084132194519043</c:v>
                </c:pt>
                <c:pt idx="439">
                  <c:v>6.1084132194519043</c:v>
                </c:pt>
                <c:pt idx="440">
                  <c:v>6.1084132194519043</c:v>
                </c:pt>
                <c:pt idx="441">
                  <c:v>6.1084132194519043</c:v>
                </c:pt>
                <c:pt idx="442">
                  <c:v>6.1084132194519043</c:v>
                </c:pt>
                <c:pt idx="443">
                  <c:v>6.1084132194519043</c:v>
                </c:pt>
                <c:pt idx="444">
                  <c:v>6.1084132194519043</c:v>
                </c:pt>
                <c:pt idx="445">
                  <c:v>6.1084132194519043</c:v>
                </c:pt>
                <c:pt idx="446">
                  <c:v>6.1084132194519043</c:v>
                </c:pt>
                <c:pt idx="447">
                  <c:v>6.1084132194519043</c:v>
                </c:pt>
                <c:pt idx="448">
                  <c:v>6.1084132194519043</c:v>
                </c:pt>
                <c:pt idx="449">
                  <c:v>6.1084132194519043</c:v>
                </c:pt>
                <c:pt idx="450">
                  <c:v>6.1084132194519043</c:v>
                </c:pt>
                <c:pt idx="451">
                  <c:v>6.1084132194519043</c:v>
                </c:pt>
                <c:pt idx="452">
                  <c:v>6.1084132194519043</c:v>
                </c:pt>
                <c:pt idx="453">
                  <c:v>6.1084132194519043</c:v>
                </c:pt>
                <c:pt idx="454">
                  <c:v>6.1084132194519043</c:v>
                </c:pt>
                <c:pt idx="455">
                  <c:v>6.1084132194519043</c:v>
                </c:pt>
                <c:pt idx="456">
                  <c:v>6.1084132194519043</c:v>
                </c:pt>
                <c:pt idx="457">
                  <c:v>6.1084132194519043</c:v>
                </c:pt>
                <c:pt idx="458">
                  <c:v>6.1084132194519043</c:v>
                </c:pt>
                <c:pt idx="459">
                  <c:v>6.1084132194519043</c:v>
                </c:pt>
                <c:pt idx="460">
                  <c:v>6.1084132194519043</c:v>
                </c:pt>
                <c:pt idx="461">
                  <c:v>6.1084132194519043</c:v>
                </c:pt>
                <c:pt idx="462">
                  <c:v>6.1084132194519043</c:v>
                </c:pt>
                <c:pt idx="463">
                  <c:v>6.1084132194519043</c:v>
                </c:pt>
                <c:pt idx="464">
                  <c:v>6.1084132194519043</c:v>
                </c:pt>
                <c:pt idx="465">
                  <c:v>6.1084132194519043</c:v>
                </c:pt>
                <c:pt idx="466">
                  <c:v>6.1084132194519043</c:v>
                </c:pt>
                <c:pt idx="467">
                  <c:v>6.1084132194519043</c:v>
                </c:pt>
                <c:pt idx="468">
                  <c:v>6.1084132194519043</c:v>
                </c:pt>
                <c:pt idx="469">
                  <c:v>6.1084132194519043</c:v>
                </c:pt>
                <c:pt idx="470">
                  <c:v>6.1084132194519043</c:v>
                </c:pt>
                <c:pt idx="471">
                  <c:v>6.1084132194519043</c:v>
                </c:pt>
                <c:pt idx="472">
                  <c:v>6.1084132194519043</c:v>
                </c:pt>
                <c:pt idx="473">
                  <c:v>6.1084132194519043</c:v>
                </c:pt>
                <c:pt idx="474">
                  <c:v>6.1084132194519043</c:v>
                </c:pt>
                <c:pt idx="475">
                  <c:v>6.1084132194519043</c:v>
                </c:pt>
                <c:pt idx="476">
                  <c:v>6.1084132194519043</c:v>
                </c:pt>
                <c:pt idx="477">
                  <c:v>6.1084132194519043</c:v>
                </c:pt>
                <c:pt idx="478">
                  <c:v>6.1084132194519043</c:v>
                </c:pt>
                <c:pt idx="479">
                  <c:v>6.1084132194519043</c:v>
                </c:pt>
                <c:pt idx="480">
                  <c:v>6.1084132194519043</c:v>
                </c:pt>
                <c:pt idx="481">
                  <c:v>6.1084132194519043</c:v>
                </c:pt>
                <c:pt idx="482">
                  <c:v>6.1084132194519043</c:v>
                </c:pt>
                <c:pt idx="483">
                  <c:v>6.1084132194519043</c:v>
                </c:pt>
                <c:pt idx="484">
                  <c:v>6.1084132194519043</c:v>
                </c:pt>
                <c:pt idx="485">
                  <c:v>6.1084132194519043</c:v>
                </c:pt>
                <c:pt idx="486">
                  <c:v>6.1084132194519043</c:v>
                </c:pt>
                <c:pt idx="487">
                  <c:v>6.1084132194519043</c:v>
                </c:pt>
                <c:pt idx="488">
                  <c:v>6.1084132194519043</c:v>
                </c:pt>
                <c:pt idx="489">
                  <c:v>6.1084132194519043</c:v>
                </c:pt>
                <c:pt idx="490">
                  <c:v>6.1084132194519043</c:v>
                </c:pt>
                <c:pt idx="491">
                  <c:v>6.1084132194519043</c:v>
                </c:pt>
                <c:pt idx="492">
                  <c:v>6.1084132194519043</c:v>
                </c:pt>
                <c:pt idx="493">
                  <c:v>6.1084132194519043</c:v>
                </c:pt>
                <c:pt idx="494">
                  <c:v>6.1084132194519043</c:v>
                </c:pt>
                <c:pt idx="495">
                  <c:v>6.1084132194519043</c:v>
                </c:pt>
                <c:pt idx="496">
                  <c:v>6.1084132194519043</c:v>
                </c:pt>
                <c:pt idx="497">
                  <c:v>6.1084132194519043</c:v>
                </c:pt>
                <c:pt idx="498">
                  <c:v>6.1084132194519043</c:v>
                </c:pt>
                <c:pt idx="499">
                  <c:v>6.1084132194519043</c:v>
                </c:pt>
                <c:pt idx="500">
                  <c:v>6.1084132194519043</c:v>
                </c:pt>
                <c:pt idx="501">
                  <c:v>6.1084132194519043</c:v>
                </c:pt>
                <c:pt idx="502">
                  <c:v>6.1084132194519043</c:v>
                </c:pt>
                <c:pt idx="503">
                  <c:v>6.1084132194519043</c:v>
                </c:pt>
                <c:pt idx="504">
                  <c:v>6.1084132194519043</c:v>
                </c:pt>
                <c:pt idx="505">
                  <c:v>6.1084132194519043</c:v>
                </c:pt>
                <c:pt idx="506">
                  <c:v>6.1084132194519043</c:v>
                </c:pt>
                <c:pt idx="507">
                  <c:v>6.1084132194519043</c:v>
                </c:pt>
                <c:pt idx="508">
                  <c:v>6.1084132194519043</c:v>
                </c:pt>
                <c:pt idx="509">
                  <c:v>6.1084132194519043</c:v>
                </c:pt>
                <c:pt idx="510">
                  <c:v>6.1084132194519043</c:v>
                </c:pt>
              </c:numCache>
            </c:numRef>
          </c:val>
          <c:smooth val="0"/>
        </c:ser>
        <c:ser>
          <c:idx val="5"/>
          <c:order val="5"/>
          <c:marker>
            <c:symbol val="none"/>
          </c:marker>
          <c:val>
            <c:numRef>
              <c:f>'Steer (deg)'!$F$2:$F$512</c:f>
              <c:numCache>
                <c:formatCode>General</c:formatCode>
                <c:ptCount val="511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12</c:v>
                </c:pt>
                <c:pt idx="93">
                  <c:v>12</c:v>
                </c:pt>
                <c:pt idx="94">
                  <c:v>12</c:v>
                </c:pt>
                <c:pt idx="95">
                  <c:v>12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  <c:pt idx="100">
                  <c:v>6.964658260345459</c:v>
                </c:pt>
                <c:pt idx="101">
                  <c:v>2.6864221096038818</c:v>
                </c:pt>
                <c:pt idx="102">
                  <c:v>2.6783855631947517E-2</c:v>
                </c:pt>
                <c:pt idx="103">
                  <c:v>0.2763398289680481</c:v>
                </c:pt>
                <c:pt idx="104">
                  <c:v>4.1357569694519043</c:v>
                </c:pt>
                <c:pt idx="105">
                  <c:v>8.0923910140991211</c:v>
                </c:pt>
                <c:pt idx="106">
                  <c:v>9.4118051528930664</c:v>
                </c:pt>
                <c:pt idx="107">
                  <c:v>8.8852148056030273</c:v>
                </c:pt>
                <c:pt idx="108">
                  <c:v>7.5477871894836426</c:v>
                </c:pt>
                <c:pt idx="109">
                  <c:v>6.1265659332275391</c:v>
                </c:pt>
                <c:pt idx="110">
                  <c:v>5.1294412612915039</c:v>
                </c:pt>
                <c:pt idx="111">
                  <c:v>4.8560638427734375</c:v>
                </c:pt>
                <c:pt idx="112">
                  <c:v>5.2909936904907227</c:v>
                </c:pt>
                <c:pt idx="113">
                  <c:v>6.0579257011413574</c:v>
                </c:pt>
                <c:pt idx="114">
                  <c:v>6.6772618293762207</c:v>
                </c:pt>
                <c:pt idx="115">
                  <c:v>6.9055972099304199</c:v>
                </c:pt>
                <c:pt idx="116">
                  <c:v>6.7788805961608887</c:v>
                </c:pt>
                <c:pt idx="117">
                  <c:v>6.4691410064697266</c:v>
                </c:pt>
                <c:pt idx="118">
                  <c:v>6.1607418060302734</c:v>
                </c:pt>
                <c:pt idx="119">
                  <c:v>5.982081413269043</c:v>
                </c:pt>
                <c:pt idx="120">
                  <c:v>5.9740371704101562</c:v>
                </c:pt>
                <c:pt idx="121">
                  <c:v>6.0925607681274414</c:v>
                </c:pt>
                <c:pt idx="122">
                  <c:v>6.2477321624755859</c:v>
                </c:pt>
                <c:pt idx="123">
                  <c:v>6.3588161468505859</c:v>
                </c:pt>
                <c:pt idx="124">
                  <c:v>6.3901433944702148</c:v>
                </c:pt>
                <c:pt idx="125">
                  <c:v>6.3527412414550781</c:v>
                </c:pt>
                <c:pt idx="126">
                  <c:v>6.2838692665100098</c:v>
                </c:pt>
                <c:pt idx="127">
                  <c:v>6.2227716445922852</c:v>
                </c:pt>
                <c:pt idx="128">
                  <c:v>6.1936616897583008</c:v>
                </c:pt>
                <c:pt idx="129">
                  <c:v>6.1998214721679687</c:v>
                </c:pt>
                <c:pt idx="130">
                  <c:v>6.2281098365783691</c:v>
                </c:pt>
                <c:pt idx="131">
                  <c:v>6.2594695091247559</c:v>
                </c:pt>
                <c:pt idx="132">
                  <c:v>6.2791810035705566</c:v>
                </c:pt>
                <c:pt idx="133">
                  <c:v>6.282111644744873</c:v>
                </c:pt>
                <c:pt idx="134">
                  <c:v>6.2720446586608887</c:v>
                </c:pt>
                <c:pt idx="135">
                  <c:v>6.2572879791259766</c:v>
                </c:pt>
                <c:pt idx="136">
                  <c:v>6.2456912994384766</c:v>
                </c:pt>
                <c:pt idx="137">
                  <c:v>6.2413797378540039</c:v>
                </c:pt>
                <c:pt idx="138">
                  <c:v>6.2440643310546875</c:v>
                </c:pt>
                <c:pt idx="139">
                  <c:v>6.2504758834838867</c:v>
                </c:pt>
                <c:pt idx="140">
                  <c:v>6.2566876411437988</c:v>
                </c:pt>
                <c:pt idx="141">
                  <c:v>6.260037899017334</c:v>
                </c:pt>
                <c:pt idx="142">
                  <c:v>6.259918212890625</c:v>
                </c:pt>
                <c:pt idx="143">
                  <c:v>6.2574224472045898</c:v>
                </c:pt>
                <c:pt idx="144">
                  <c:v>6.2543563842773437</c:v>
                </c:pt>
                <c:pt idx="145">
                  <c:v>6.2522315979003906</c:v>
                </c:pt>
                <c:pt idx="146">
                  <c:v>6.2516961097717285</c:v>
                </c:pt>
                <c:pt idx="147">
                  <c:v>6.252509593963623</c:v>
                </c:pt>
                <c:pt idx="148">
                  <c:v>6.2539105415344238</c:v>
                </c:pt>
                <c:pt idx="149">
                  <c:v>6.2551083564758301</c:v>
                </c:pt>
                <c:pt idx="150">
                  <c:v>6.255640983581543</c:v>
                </c:pt>
                <c:pt idx="151">
                  <c:v>6.2554745674133301</c:v>
                </c:pt>
                <c:pt idx="152">
                  <c:v>6.2548909187316895</c:v>
                </c:pt>
                <c:pt idx="153">
                  <c:v>6.254270076751709</c:v>
                </c:pt>
                <c:pt idx="154">
                  <c:v>6.2538952827453613</c:v>
                </c:pt>
                <c:pt idx="155">
                  <c:v>6.2538580894470215</c:v>
                </c:pt>
                <c:pt idx="156">
                  <c:v>6.2540726661682129</c:v>
                </c:pt>
                <c:pt idx="157">
                  <c:v>6.2543702125549316</c:v>
                </c:pt>
                <c:pt idx="158">
                  <c:v>6.2545952796936035</c:v>
                </c:pt>
                <c:pt idx="159">
                  <c:v>6.2546701431274414</c:v>
                </c:pt>
                <c:pt idx="160">
                  <c:v>6.2546076774597168</c:v>
                </c:pt>
                <c:pt idx="161">
                  <c:v>6.2544765472412109</c:v>
                </c:pt>
                <c:pt idx="162">
                  <c:v>6.2543544769287109</c:v>
                </c:pt>
                <c:pt idx="163">
                  <c:v>6.2542924880981445</c:v>
                </c:pt>
                <c:pt idx="164">
                  <c:v>6.2542991638183594</c:v>
                </c:pt>
                <c:pt idx="165">
                  <c:v>6.2543516159057617</c:v>
                </c:pt>
                <c:pt idx="166">
                  <c:v>6.2544136047363281</c:v>
                </c:pt>
                <c:pt idx="167">
                  <c:v>6.2544546127319336</c:v>
                </c:pt>
                <c:pt idx="168">
                  <c:v>6.2544622421264648</c:v>
                </c:pt>
                <c:pt idx="169">
                  <c:v>6.2544441223144531</c:v>
                </c:pt>
                <c:pt idx="170">
                  <c:v>6.2544159889221191</c:v>
                </c:pt>
                <c:pt idx="171">
                  <c:v>6.254392147064209</c:v>
                </c:pt>
                <c:pt idx="172">
                  <c:v>6.2543821334838867</c:v>
                </c:pt>
                <c:pt idx="173">
                  <c:v>6.2543869018554687</c:v>
                </c:pt>
                <c:pt idx="174">
                  <c:v>6.254399299621582</c:v>
                </c:pt>
                <c:pt idx="175">
                  <c:v>6.2544121742248535</c:v>
                </c:pt>
                <c:pt idx="176">
                  <c:v>6.2544188499450684</c:v>
                </c:pt>
                <c:pt idx="177">
                  <c:v>6.2544188499450684</c:v>
                </c:pt>
                <c:pt idx="178">
                  <c:v>6.2544140815734863</c:v>
                </c:pt>
                <c:pt idx="179">
                  <c:v>6.2544088363647461</c:v>
                </c:pt>
                <c:pt idx="180">
                  <c:v>6.2544050216674805</c:v>
                </c:pt>
                <c:pt idx="181">
                  <c:v>6.2544026374816895</c:v>
                </c:pt>
                <c:pt idx="182">
                  <c:v>6.2544035911560059</c:v>
                </c:pt>
                <c:pt idx="183">
                  <c:v>6.2544059753417969</c:v>
                </c:pt>
                <c:pt idx="184">
                  <c:v>6.2544088363647461</c:v>
                </c:pt>
                <c:pt idx="185">
                  <c:v>6.2544112205505371</c:v>
                </c:pt>
                <c:pt idx="186">
                  <c:v>6.2544102668762207</c:v>
                </c:pt>
                <c:pt idx="187">
                  <c:v>6.2544093132019043</c:v>
                </c:pt>
                <c:pt idx="188">
                  <c:v>6.2544078826904297</c:v>
                </c:pt>
                <c:pt idx="189">
                  <c:v>6.2544069290161133</c:v>
                </c:pt>
                <c:pt idx="190">
                  <c:v>6.2544069290161133</c:v>
                </c:pt>
                <c:pt idx="191">
                  <c:v>6.2544069290161133</c:v>
                </c:pt>
                <c:pt idx="192">
                  <c:v>6.2544069290161133</c:v>
                </c:pt>
                <c:pt idx="193">
                  <c:v>6.2544069290161133</c:v>
                </c:pt>
                <c:pt idx="194">
                  <c:v>6.2544069290161133</c:v>
                </c:pt>
                <c:pt idx="195">
                  <c:v>6.2544069290161133</c:v>
                </c:pt>
                <c:pt idx="196">
                  <c:v>6.2544069290161133</c:v>
                </c:pt>
                <c:pt idx="197">
                  <c:v>6.2544069290161133</c:v>
                </c:pt>
                <c:pt idx="198">
                  <c:v>6.2544069290161133</c:v>
                </c:pt>
                <c:pt idx="199">
                  <c:v>6.2544069290161133</c:v>
                </c:pt>
                <c:pt idx="200">
                  <c:v>6.2544069290161133</c:v>
                </c:pt>
                <c:pt idx="201">
                  <c:v>6.2544069290161133</c:v>
                </c:pt>
                <c:pt idx="202">
                  <c:v>6.2544069290161133</c:v>
                </c:pt>
                <c:pt idx="203">
                  <c:v>6.2544069290161133</c:v>
                </c:pt>
                <c:pt idx="204">
                  <c:v>6.2544069290161133</c:v>
                </c:pt>
                <c:pt idx="205">
                  <c:v>6.2544069290161133</c:v>
                </c:pt>
                <c:pt idx="206">
                  <c:v>6.2544069290161133</c:v>
                </c:pt>
                <c:pt idx="207">
                  <c:v>6.2544069290161133</c:v>
                </c:pt>
                <c:pt idx="208">
                  <c:v>6.2544069290161133</c:v>
                </c:pt>
                <c:pt idx="209">
                  <c:v>6.2544069290161133</c:v>
                </c:pt>
                <c:pt idx="210">
                  <c:v>6.2544069290161133</c:v>
                </c:pt>
                <c:pt idx="211">
                  <c:v>6.2544069290161133</c:v>
                </c:pt>
                <c:pt idx="212">
                  <c:v>6.2544069290161133</c:v>
                </c:pt>
                <c:pt idx="213">
                  <c:v>6.2544069290161133</c:v>
                </c:pt>
                <c:pt idx="214">
                  <c:v>6.2544069290161133</c:v>
                </c:pt>
                <c:pt idx="215">
                  <c:v>6.2544069290161133</c:v>
                </c:pt>
                <c:pt idx="216">
                  <c:v>6.2544069290161133</c:v>
                </c:pt>
                <c:pt idx="217">
                  <c:v>6.2544069290161133</c:v>
                </c:pt>
                <c:pt idx="218">
                  <c:v>6.2544069290161133</c:v>
                </c:pt>
                <c:pt idx="219">
                  <c:v>6.2544069290161133</c:v>
                </c:pt>
                <c:pt idx="220">
                  <c:v>6.2544069290161133</c:v>
                </c:pt>
                <c:pt idx="221">
                  <c:v>6.2544069290161133</c:v>
                </c:pt>
                <c:pt idx="222">
                  <c:v>6.2544069290161133</c:v>
                </c:pt>
                <c:pt idx="223">
                  <c:v>6.2544069290161133</c:v>
                </c:pt>
                <c:pt idx="224">
                  <c:v>6.2544069290161133</c:v>
                </c:pt>
                <c:pt idx="225">
                  <c:v>6.2544069290161133</c:v>
                </c:pt>
                <c:pt idx="226">
                  <c:v>6.2544069290161133</c:v>
                </c:pt>
                <c:pt idx="227">
                  <c:v>6.2544069290161133</c:v>
                </c:pt>
                <c:pt idx="228">
                  <c:v>6.2544069290161133</c:v>
                </c:pt>
                <c:pt idx="229">
                  <c:v>6.2544069290161133</c:v>
                </c:pt>
                <c:pt idx="230">
                  <c:v>6.2544069290161133</c:v>
                </c:pt>
                <c:pt idx="231">
                  <c:v>6.2544069290161133</c:v>
                </c:pt>
                <c:pt idx="232">
                  <c:v>6.2544069290161133</c:v>
                </c:pt>
                <c:pt idx="233">
                  <c:v>6.2544069290161133</c:v>
                </c:pt>
                <c:pt idx="234">
                  <c:v>6.2544069290161133</c:v>
                </c:pt>
                <c:pt idx="235">
                  <c:v>6.2544069290161133</c:v>
                </c:pt>
                <c:pt idx="236">
                  <c:v>6.2544069290161133</c:v>
                </c:pt>
                <c:pt idx="237">
                  <c:v>6.2544069290161133</c:v>
                </c:pt>
                <c:pt idx="238">
                  <c:v>6.2544069290161133</c:v>
                </c:pt>
                <c:pt idx="239">
                  <c:v>6.2544069290161133</c:v>
                </c:pt>
                <c:pt idx="240">
                  <c:v>6.2544069290161133</c:v>
                </c:pt>
                <c:pt idx="241">
                  <c:v>6.2544069290161133</c:v>
                </c:pt>
                <c:pt idx="242">
                  <c:v>6.2544069290161133</c:v>
                </c:pt>
                <c:pt idx="243">
                  <c:v>6.2544069290161133</c:v>
                </c:pt>
                <c:pt idx="244">
                  <c:v>6.2544069290161133</c:v>
                </c:pt>
                <c:pt idx="245">
                  <c:v>6.2544069290161133</c:v>
                </c:pt>
                <c:pt idx="246">
                  <c:v>6.2544069290161133</c:v>
                </c:pt>
                <c:pt idx="247">
                  <c:v>6.2544069290161133</c:v>
                </c:pt>
                <c:pt idx="248">
                  <c:v>6.2544069290161133</c:v>
                </c:pt>
                <c:pt idx="249">
                  <c:v>6.2544069290161133</c:v>
                </c:pt>
                <c:pt idx="250">
                  <c:v>6.2544069290161133</c:v>
                </c:pt>
                <c:pt idx="251">
                  <c:v>6.2544069290161133</c:v>
                </c:pt>
                <c:pt idx="252">
                  <c:v>6.2544069290161133</c:v>
                </c:pt>
                <c:pt idx="253">
                  <c:v>6.2544069290161133</c:v>
                </c:pt>
                <c:pt idx="254">
                  <c:v>6.2544069290161133</c:v>
                </c:pt>
                <c:pt idx="255">
                  <c:v>6.2544069290161133</c:v>
                </c:pt>
                <c:pt idx="256">
                  <c:v>6.2544069290161133</c:v>
                </c:pt>
                <c:pt idx="257">
                  <c:v>6.2544069290161133</c:v>
                </c:pt>
                <c:pt idx="258">
                  <c:v>6.2544069290161133</c:v>
                </c:pt>
                <c:pt idx="259">
                  <c:v>6.2544069290161133</c:v>
                </c:pt>
                <c:pt idx="260">
                  <c:v>6.2544069290161133</c:v>
                </c:pt>
                <c:pt idx="261">
                  <c:v>6.2544069290161133</c:v>
                </c:pt>
                <c:pt idx="262">
                  <c:v>6.2544069290161133</c:v>
                </c:pt>
                <c:pt idx="263">
                  <c:v>6.2544069290161133</c:v>
                </c:pt>
                <c:pt idx="264">
                  <c:v>6.2544069290161133</c:v>
                </c:pt>
                <c:pt idx="265">
                  <c:v>6.2544069290161133</c:v>
                </c:pt>
                <c:pt idx="266">
                  <c:v>6.2544069290161133</c:v>
                </c:pt>
                <c:pt idx="267">
                  <c:v>6.2544069290161133</c:v>
                </c:pt>
                <c:pt idx="268">
                  <c:v>6.2544069290161133</c:v>
                </c:pt>
                <c:pt idx="269">
                  <c:v>6.2544069290161133</c:v>
                </c:pt>
                <c:pt idx="270">
                  <c:v>6.2544069290161133</c:v>
                </c:pt>
                <c:pt idx="271">
                  <c:v>6.2544069290161133</c:v>
                </c:pt>
                <c:pt idx="272">
                  <c:v>6.2544069290161133</c:v>
                </c:pt>
                <c:pt idx="273">
                  <c:v>6.2544069290161133</c:v>
                </c:pt>
                <c:pt idx="274">
                  <c:v>6.2544069290161133</c:v>
                </c:pt>
                <c:pt idx="275">
                  <c:v>6.2544069290161133</c:v>
                </c:pt>
                <c:pt idx="276">
                  <c:v>6.2544069290161133</c:v>
                </c:pt>
                <c:pt idx="277">
                  <c:v>6.2544069290161133</c:v>
                </c:pt>
                <c:pt idx="278">
                  <c:v>6.2544069290161133</c:v>
                </c:pt>
                <c:pt idx="279">
                  <c:v>6.2544069290161133</c:v>
                </c:pt>
                <c:pt idx="280">
                  <c:v>6.2544069290161133</c:v>
                </c:pt>
                <c:pt idx="281">
                  <c:v>6.2544069290161133</c:v>
                </c:pt>
                <c:pt idx="282">
                  <c:v>6.2544069290161133</c:v>
                </c:pt>
                <c:pt idx="283">
                  <c:v>6.2544069290161133</c:v>
                </c:pt>
                <c:pt idx="284">
                  <c:v>6.2544069290161133</c:v>
                </c:pt>
                <c:pt idx="285">
                  <c:v>6.2544069290161133</c:v>
                </c:pt>
                <c:pt idx="286">
                  <c:v>6.2544069290161133</c:v>
                </c:pt>
                <c:pt idx="287">
                  <c:v>6.2544069290161133</c:v>
                </c:pt>
                <c:pt idx="288">
                  <c:v>6.2544069290161133</c:v>
                </c:pt>
                <c:pt idx="289">
                  <c:v>6.2544069290161133</c:v>
                </c:pt>
                <c:pt idx="290">
                  <c:v>6.2544069290161133</c:v>
                </c:pt>
                <c:pt idx="291">
                  <c:v>6.2544069290161133</c:v>
                </c:pt>
                <c:pt idx="292">
                  <c:v>6.2544069290161133</c:v>
                </c:pt>
                <c:pt idx="293">
                  <c:v>6.2544069290161133</c:v>
                </c:pt>
                <c:pt idx="294">
                  <c:v>6.2544069290161133</c:v>
                </c:pt>
                <c:pt idx="295">
                  <c:v>6.2544069290161133</c:v>
                </c:pt>
                <c:pt idx="296">
                  <c:v>6.2544069290161133</c:v>
                </c:pt>
                <c:pt idx="297">
                  <c:v>6.2544069290161133</c:v>
                </c:pt>
                <c:pt idx="298">
                  <c:v>6.2544069290161133</c:v>
                </c:pt>
                <c:pt idx="299">
                  <c:v>6.2544069290161133</c:v>
                </c:pt>
                <c:pt idx="300">
                  <c:v>6.2544069290161133</c:v>
                </c:pt>
                <c:pt idx="301">
                  <c:v>6.2544069290161133</c:v>
                </c:pt>
                <c:pt idx="302">
                  <c:v>6.2544069290161133</c:v>
                </c:pt>
                <c:pt idx="303">
                  <c:v>6.2544069290161133</c:v>
                </c:pt>
                <c:pt idx="304">
                  <c:v>6.2544069290161133</c:v>
                </c:pt>
                <c:pt idx="305">
                  <c:v>6.2544069290161133</c:v>
                </c:pt>
                <c:pt idx="306">
                  <c:v>6.2544069290161133</c:v>
                </c:pt>
                <c:pt idx="307">
                  <c:v>6.2544069290161133</c:v>
                </c:pt>
                <c:pt idx="308">
                  <c:v>6.2544069290161133</c:v>
                </c:pt>
                <c:pt idx="309">
                  <c:v>6.2544069290161133</c:v>
                </c:pt>
                <c:pt idx="310">
                  <c:v>6.2544069290161133</c:v>
                </c:pt>
                <c:pt idx="311">
                  <c:v>6.2544069290161133</c:v>
                </c:pt>
                <c:pt idx="312">
                  <c:v>6.2544069290161133</c:v>
                </c:pt>
                <c:pt idx="313">
                  <c:v>6.2544069290161133</c:v>
                </c:pt>
                <c:pt idx="314">
                  <c:v>6.2544069290161133</c:v>
                </c:pt>
                <c:pt idx="315">
                  <c:v>6.2544069290161133</c:v>
                </c:pt>
                <c:pt idx="316">
                  <c:v>6.2544069290161133</c:v>
                </c:pt>
                <c:pt idx="317">
                  <c:v>6.2544069290161133</c:v>
                </c:pt>
                <c:pt idx="318">
                  <c:v>6.2544069290161133</c:v>
                </c:pt>
                <c:pt idx="319">
                  <c:v>6.2544069290161133</c:v>
                </c:pt>
                <c:pt idx="320">
                  <c:v>6.2544069290161133</c:v>
                </c:pt>
                <c:pt idx="321">
                  <c:v>6.2544069290161133</c:v>
                </c:pt>
                <c:pt idx="322">
                  <c:v>6.2544069290161133</c:v>
                </c:pt>
                <c:pt idx="323">
                  <c:v>6.2544069290161133</c:v>
                </c:pt>
                <c:pt idx="324">
                  <c:v>6.2544069290161133</c:v>
                </c:pt>
                <c:pt idx="325">
                  <c:v>6.2544069290161133</c:v>
                </c:pt>
                <c:pt idx="326">
                  <c:v>6.2544069290161133</c:v>
                </c:pt>
                <c:pt idx="327">
                  <c:v>6.2544069290161133</c:v>
                </c:pt>
                <c:pt idx="328">
                  <c:v>6.2544069290161133</c:v>
                </c:pt>
                <c:pt idx="329">
                  <c:v>6.2544069290161133</c:v>
                </c:pt>
                <c:pt idx="330">
                  <c:v>6.2544069290161133</c:v>
                </c:pt>
                <c:pt idx="331">
                  <c:v>6.2544069290161133</c:v>
                </c:pt>
                <c:pt idx="332">
                  <c:v>6.2544069290161133</c:v>
                </c:pt>
                <c:pt idx="333">
                  <c:v>6.2544069290161133</c:v>
                </c:pt>
                <c:pt idx="334">
                  <c:v>6.2544069290161133</c:v>
                </c:pt>
                <c:pt idx="335">
                  <c:v>6.2544069290161133</c:v>
                </c:pt>
                <c:pt idx="336">
                  <c:v>6.2544069290161133</c:v>
                </c:pt>
                <c:pt idx="337">
                  <c:v>6.2544069290161133</c:v>
                </c:pt>
                <c:pt idx="338">
                  <c:v>6.2544069290161133</c:v>
                </c:pt>
                <c:pt idx="339">
                  <c:v>6.2544069290161133</c:v>
                </c:pt>
                <c:pt idx="340">
                  <c:v>6.2544069290161133</c:v>
                </c:pt>
                <c:pt idx="341">
                  <c:v>6.2544069290161133</c:v>
                </c:pt>
                <c:pt idx="342">
                  <c:v>6.2544069290161133</c:v>
                </c:pt>
                <c:pt idx="343">
                  <c:v>6.2544069290161133</c:v>
                </c:pt>
                <c:pt idx="344">
                  <c:v>6.2544069290161133</c:v>
                </c:pt>
                <c:pt idx="345">
                  <c:v>6.2544069290161133</c:v>
                </c:pt>
                <c:pt idx="346">
                  <c:v>6.2544069290161133</c:v>
                </c:pt>
                <c:pt idx="347">
                  <c:v>6.2544069290161133</c:v>
                </c:pt>
                <c:pt idx="348">
                  <c:v>6.2544069290161133</c:v>
                </c:pt>
                <c:pt idx="349">
                  <c:v>6.2544069290161133</c:v>
                </c:pt>
                <c:pt idx="350">
                  <c:v>6.2544069290161133</c:v>
                </c:pt>
                <c:pt idx="351">
                  <c:v>6.2544069290161133</c:v>
                </c:pt>
                <c:pt idx="352">
                  <c:v>6.2544069290161133</c:v>
                </c:pt>
                <c:pt idx="353">
                  <c:v>6.2544069290161133</c:v>
                </c:pt>
                <c:pt idx="354">
                  <c:v>6.2544069290161133</c:v>
                </c:pt>
                <c:pt idx="355">
                  <c:v>6.2544069290161133</c:v>
                </c:pt>
                <c:pt idx="356">
                  <c:v>6.2544069290161133</c:v>
                </c:pt>
                <c:pt idx="357">
                  <c:v>6.2544069290161133</c:v>
                </c:pt>
                <c:pt idx="358">
                  <c:v>6.2544069290161133</c:v>
                </c:pt>
                <c:pt idx="359">
                  <c:v>6.2544069290161133</c:v>
                </c:pt>
                <c:pt idx="360">
                  <c:v>6.2544069290161133</c:v>
                </c:pt>
                <c:pt idx="361">
                  <c:v>6.2544069290161133</c:v>
                </c:pt>
                <c:pt idx="362">
                  <c:v>6.2544069290161133</c:v>
                </c:pt>
                <c:pt idx="363">
                  <c:v>6.2544069290161133</c:v>
                </c:pt>
                <c:pt idx="364">
                  <c:v>6.2544069290161133</c:v>
                </c:pt>
                <c:pt idx="365">
                  <c:v>6.2544069290161133</c:v>
                </c:pt>
                <c:pt idx="366">
                  <c:v>6.2544069290161133</c:v>
                </c:pt>
                <c:pt idx="367">
                  <c:v>6.2544069290161133</c:v>
                </c:pt>
                <c:pt idx="368">
                  <c:v>6.2544069290161133</c:v>
                </c:pt>
                <c:pt idx="369">
                  <c:v>6.2544069290161133</c:v>
                </c:pt>
                <c:pt idx="370">
                  <c:v>6.2544069290161133</c:v>
                </c:pt>
                <c:pt idx="371">
                  <c:v>6.2544069290161133</c:v>
                </c:pt>
                <c:pt idx="372">
                  <c:v>6.2544069290161133</c:v>
                </c:pt>
                <c:pt idx="373">
                  <c:v>6.2544069290161133</c:v>
                </c:pt>
                <c:pt idx="374">
                  <c:v>6.2544069290161133</c:v>
                </c:pt>
                <c:pt idx="375">
                  <c:v>6.2544069290161133</c:v>
                </c:pt>
                <c:pt idx="376">
                  <c:v>6.2544069290161133</c:v>
                </c:pt>
                <c:pt idx="377">
                  <c:v>6.2544069290161133</c:v>
                </c:pt>
                <c:pt idx="378">
                  <c:v>6.2544069290161133</c:v>
                </c:pt>
                <c:pt idx="379">
                  <c:v>6.2544069290161133</c:v>
                </c:pt>
                <c:pt idx="380">
                  <c:v>6.2544069290161133</c:v>
                </c:pt>
                <c:pt idx="381">
                  <c:v>6.2544069290161133</c:v>
                </c:pt>
                <c:pt idx="382">
                  <c:v>6.2544069290161133</c:v>
                </c:pt>
                <c:pt idx="383">
                  <c:v>6.2544069290161133</c:v>
                </c:pt>
                <c:pt idx="384">
                  <c:v>6.2544069290161133</c:v>
                </c:pt>
                <c:pt idx="385">
                  <c:v>6.2544069290161133</c:v>
                </c:pt>
                <c:pt idx="386">
                  <c:v>6.2544069290161133</c:v>
                </c:pt>
                <c:pt idx="387">
                  <c:v>6.2544069290161133</c:v>
                </c:pt>
                <c:pt idx="388">
                  <c:v>6.2544069290161133</c:v>
                </c:pt>
                <c:pt idx="389">
                  <c:v>6.2544069290161133</c:v>
                </c:pt>
                <c:pt idx="390">
                  <c:v>6.2544069290161133</c:v>
                </c:pt>
                <c:pt idx="391">
                  <c:v>6.2544069290161133</c:v>
                </c:pt>
                <c:pt idx="392">
                  <c:v>6.2544069290161133</c:v>
                </c:pt>
                <c:pt idx="393">
                  <c:v>6.2544069290161133</c:v>
                </c:pt>
                <c:pt idx="394">
                  <c:v>6.2544069290161133</c:v>
                </c:pt>
                <c:pt idx="395">
                  <c:v>6.2544069290161133</c:v>
                </c:pt>
                <c:pt idx="396">
                  <c:v>6.2544069290161133</c:v>
                </c:pt>
                <c:pt idx="397">
                  <c:v>6.2544069290161133</c:v>
                </c:pt>
                <c:pt idx="398">
                  <c:v>6.2544069290161133</c:v>
                </c:pt>
                <c:pt idx="399">
                  <c:v>6.2544069290161133</c:v>
                </c:pt>
                <c:pt idx="400">
                  <c:v>6.2544069290161133</c:v>
                </c:pt>
                <c:pt idx="401">
                  <c:v>6.2544069290161133</c:v>
                </c:pt>
                <c:pt idx="402">
                  <c:v>6.2544069290161133</c:v>
                </c:pt>
                <c:pt idx="403">
                  <c:v>6.2544069290161133</c:v>
                </c:pt>
                <c:pt idx="404">
                  <c:v>6.2544069290161133</c:v>
                </c:pt>
                <c:pt idx="405">
                  <c:v>6.2544069290161133</c:v>
                </c:pt>
                <c:pt idx="406">
                  <c:v>6.2544069290161133</c:v>
                </c:pt>
                <c:pt idx="407">
                  <c:v>6.2544069290161133</c:v>
                </c:pt>
                <c:pt idx="408">
                  <c:v>6.2544069290161133</c:v>
                </c:pt>
                <c:pt idx="409">
                  <c:v>6.2544069290161133</c:v>
                </c:pt>
                <c:pt idx="410">
                  <c:v>6.2544069290161133</c:v>
                </c:pt>
                <c:pt idx="411">
                  <c:v>6.2544069290161133</c:v>
                </c:pt>
                <c:pt idx="412">
                  <c:v>6.2544069290161133</c:v>
                </c:pt>
                <c:pt idx="413">
                  <c:v>6.2544069290161133</c:v>
                </c:pt>
                <c:pt idx="414">
                  <c:v>6.2544069290161133</c:v>
                </c:pt>
                <c:pt idx="415">
                  <c:v>6.2544069290161133</c:v>
                </c:pt>
                <c:pt idx="416">
                  <c:v>6.2544069290161133</c:v>
                </c:pt>
                <c:pt idx="417">
                  <c:v>6.2544069290161133</c:v>
                </c:pt>
                <c:pt idx="418">
                  <c:v>6.2544069290161133</c:v>
                </c:pt>
                <c:pt idx="419">
                  <c:v>6.2544069290161133</c:v>
                </c:pt>
                <c:pt idx="420">
                  <c:v>6.2544069290161133</c:v>
                </c:pt>
                <c:pt idx="421">
                  <c:v>6.2544069290161133</c:v>
                </c:pt>
                <c:pt idx="422">
                  <c:v>6.2544069290161133</c:v>
                </c:pt>
                <c:pt idx="423">
                  <c:v>6.2544069290161133</c:v>
                </c:pt>
                <c:pt idx="424">
                  <c:v>6.2544069290161133</c:v>
                </c:pt>
                <c:pt idx="425">
                  <c:v>6.2544069290161133</c:v>
                </c:pt>
                <c:pt idx="426">
                  <c:v>6.2544069290161133</c:v>
                </c:pt>
                <c:pt idx="427">
                  <c:v>6.2544069290161133</c:v>
                </c:pt>
                <c:pt idx="428">
                  <c:v>6.2544069290161133</c:v>
                </c:pt>
                <c:pt idx="429">
                  <c:v>6.2544069290161133</c:v>
                </c:pt>
                <c:pt idx="430">
                  <c:v>6.2544069290161133</c:v>
                </c:pt>
                <c:pt idx="431">
                  <c:v>6.2544069290161133</c:v>
                </c:pt>
                <c:pt idx="432">
                  <c:v>6.2544069290161133</c:v>
                </c:pt>
                <c:pt idx="433">
                  <c:v>6.2544069290161133</c:v>
                </c:pt>
                <c:pt idx="434">
                  <c:v>6.2544069290161133</c:v>
                </c:pt>
                <c:pt idx="435">
                  <c:v>6.2544069290161133</c:v>
                </c:pt>
                <c:pt idx="436">
                  <c:v>6.2544069290161133</c:v>
                </c:pt>
                <c:pt idx="437">
                  <c:v>6.2544069290161133</c:v>
                </c:pt>
                <c:pt idx="438">
                  <c:v>6.2544069290161133</c:v>
                </c:pt>
                <c:pt idx="439">
                  <c:v>6.2544069290161133</c:v>
                </c:pt>
                <c:pt idx="440">
                  <c:v>6.2544069290161133</c:v>
                </c:pt>
                <c:pt idx="441">
                  <c:v>6.2544069290161133</c:v>
                </c:pt>
                <c:pt idx="442">
                  <c:v>6.2544069290161133</c:v>
                </c:pt>
                <c:pt idx="443">
                  <c:v>6.2544069290161133</c:v>
                </c:pt>
                <c:pt idx="444">
                  <c:v>6.2544069290161133</c:v>
                </c:pt>
                <c:pt idx="445">
                  <c:v>6.2544069290161133</c:v>
                </c:pt>
                <c:pt idx="446">
                  <c:v>6.2544069290161133</c:v>
                </c:pt>
                <c:pt idx="447">
                  <c:v>6.2544069290161133</c:v>
                </c:pt>
                <c:pt idx="448">
                  <c:v>6.2544069290161133</c:v>
                </c:pt>
                <c:pt idx="449">
                  <c:v>6.2544069290161133</c:v>
                </c:pt>
                <c:pt idx="450">
                  <c:v>6.2544069290161133</c:v>
                </c:pt>
                <c:pt idx="451">
                  <c:v>6.2544069290161133</c:v>
                </c:pt>
                <c:pt idx="452">
                  <c:v>6.2544069290161133</c:v>
                </c:pt>
                <c:pt idx="453">
                  <c:v>6.2544069290161133</c:v>
                </c:pt>
                <c:pt idx="454">
                  <c:v>6.2544069290161133</c:v>
                </c:pt>
                <c:pt idx="455">
                  <c:v>6.2544069290161133</c:v>
                </c:pt>
                <c:pt idx="456">
                  <c:v>6.2544069290161133</c:v>
                </c:pt>
                <c:pt idx="457">
                  <c:v>6.2544069290161133</c:v>
                </c:pt>
                <c:pt idx="458">
                  <c:v>6.2544069290161133</c:v>
                </c:pt>
                <c:pt idx="459">
                  <c:v>6.2544069290161133</c:v>
                </c:pt>
                <c:pt idx="460">
                  <c:v>6.2544069290161133</c:v>
                </c:pt>
                <c:pt idx="461">
                  <c:v>6.2544069290161133</c:v>
                </c:pt>
                <c:pt idx="462">
                  <c:v>6.2544069290161133</c:v>
                </c:pt>
                <c:pt idx="463">
                  <c:v>6.2544069290161133</c:v>
                </c:pt>
                <c:pt idx="464">
                  <c:v>6.2544069290161133</c:v>
                </c:pt>
                <c:pt idx="465">
                  <c:v>6.2544069290161133</c:v>
                </c:pt>
                <c:pt idx="466">
                  <c:v>6.2544069290161133</c:v>
                </c:pt>
                <c:pt idx="467">
                  <c:v>6.2544069290161133</c:v>
                </c:pt>
                <c:pt idx="468">
                  <c:v>6.2544069290161133</c:v>
                </c:pt>
                <c:pt idx="469">
                  <c:v>6.2544069290161133</c:v>
                </c:pt>
                <c:pt idx="470">
                  <c:v>6.2544069290161133</c:v>
                </c:pt>
                <c:pt idx="471">
                  <c:v>6.2544069290161133</c:v>
                </c:pt>
                <c:pt idx="472">
                  <c:v>6.2544069290161133</c:v>
                </c:pt>
                <c:pt idx="473">
                  <c:v>6.2544069290161133</c:v>
                </c:pt>
                <c:pt idx="474">
                  <c:v>6.2544069290161133</c:v>
                </c:pt>
                <c:pt idx="475">
                  <c:v>6.2544069290161133</c:v>
                </c:pt>
                <c:pt idx="476">
                  <c:v>6.2544069290161133</c:v>
                </c:pt>
                <c:pt idx="477">
                  <c:v>6.2544069290161133</c:v>
                </c:pt>
                <c:pt idx="478">
                  <c:v>6.2544069290161133</c:v>
                </c:pt>
                <c:pt idx="479">
                  <c:v>6.2544069290161133</c:v>
                </c:pt>
                <c:pt idx="480">
                  <c:v>6.2544069290161133</c:v>
                </c:pt>
                <c:pt idx="481">
                  <c:v>6.2544069290161133</c:v>
                </c:pt>
                <c:pt idx="482">
                  <c:v>6.2544069290161133</c:v>
                </c:pt>
                <c:pt idx="483">
                  <c:v>6.2544069290161133</c:v>
                </c:pt>
                <c:pt idx="484">
                  <c:v>6.2544069290161133</c:v>
                </c:pt>
                <c:pt idx="485">
                  <c:v>6.2544069290161133</c:v>
                </c:pt>
                <c:pt idx="486">
                  <c:v>6.2544069290161133</c:v>
                </c:pt>
                <c:pt idx="487">
                  <c:v>6.2544069290161133</c:v>
                </c:pt>
                <c:pt idx="488">
                  <c:v>6.2544069290161133</c:v>
                </c:pt>
                <c:pt idx="489">
                  <c:v>6.2544069290161133</c:v>
                </c:pt>
                <c:pt idx="490">
                  <c:v>6.2544069290161133</c:v>
                </c:pt>
                <c:pt idx="491">
                  <c:v>6.2544069290161133</c:v>
                </c:pt>
                <c:pt idx="492">
                  <c:v>6.2544069290161133</c:v>
                </c:pt>
                <c:pt idx="493">
                  <c:v>6.2544069290161133</c:v>
                </c:pt>
                <c:pt idx="494">
                  <c:v>6.2544069290161133</c:v>
                </c:pt>
                <c:pt idx="495">
                  <c:v>6.2544069290161133</c:v>
                </c:pt>
                <c:pt idx="496">
                  <c:v>6.2544069290161133</c:v>
                </c:pt>
                <c:pt idx="497">
                  <c:v>6.2544069290161133</c:v>
                </c:pt>
                <c:pt idx="498">
                  <c:v>6.2544069290161133</c:v>
                </c:pt>
                <c:pt idx="499">
                  <c:v>6.2544069290161133</c:v>
                </c:pt>
                <c:pt idx="500">
                  <c:v>6.2544069290161133</c:v>
                </c:pt>
                <c:pt idx="501">
                  <c:v>6.2544069290161133</c:v>
                </c:pt>
                <c:pt idx="502">
                  <c:v>6.2544069290161133</c:v>
                </c:pt>
                <c:pt idx="503">
                  <c:v>6.2544069290161133</c:v>
                </c:pt>
                <c:pt idx="504">
                  <c:v>6.2544069290161133</c:v>
                </c:pt>
                <c:pt idx="505">
                  <c:v>6.2544069290161133</c:v>
                </c:pt>
                <c:pt idx="506">
                  <c:v>6.2544069290161133</c:v>
                </c:pt>
                <c:pt idx="507">
                  <c:v>6.2544069290161133</c:v>
                </c:pt>
                <c:pt idx="508">
                  <c:v>6.2544069290161133</c:v>
                </c:pt>
                <c:pt idx="509">
                  <c:v>6.2544069290161133</c:v>
                </c:pt>
                <c:pt idx="510">
                  <c:v>6.2544069290161133</c:v>
                </c:pt>
              </c:numCache>
            </c:numRef>
          </c:val>
          <c:smooth val="0"/>
        </c:ser>
        <c:ser>
          <c:idx val="6"/>
          <c:order val="6"/>
          <c:marker>
            <c:symbol val="none"/>
          </c:marker>
          <c:val>
            <c:numRef>
              <c:f>'Steer (deg)'!$G$2:$G$512</c:f>
              <c:numCache>
                <c:formatCode>General</c:formatCode>
                <c:ptCount val="511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12</c:v>
                </c:pt>
                <c:pt idx="93">
                  <c:v>12</c:v>
                </c:pt>
                <c:pt idx="94">
                  <c:v>12</c:v>
                </c:pt>
                <c:pt idx="95">
                  <c:v>12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  <c:pt idx="100">
                  <c:v>7.112541675567627</c:v>
                </c:pt>
                <c:pt idx="101">
                  <c:v>2.8914597034454346</c:v>
                </c:pt>
                <c:pt idx="102">
                  <c:v>8.0843359231948853E-2</c:v>
                </c:pt>
                <c:pt idx="103">
                  <c:v>-0.2273048460483551</c:v>
                </c:pt>
                <c:pt idx="104">
                  <c:v>2.9114015102386475</c:v>
                </c:pt>
                <c:pt idx="105">
                  <c:v>7.4440317153930664</c:v>
                </c:pt>
                <c:pt idx="106">
                  <c:v>9.7900390625</c:v>
                </c:pt>
                <c:pt idx="107">
                  <c:v>9.8983526229858398</c:v>
                </c:pt>
                <c:pt idx="108">
                  <c:v>8.7692127227783203</c:v>
                </c:pt>
                <c:pt idx="109">
                  <c:v>7.1974072456359863</c:v>
                </c:pt>
                <c:pt idx="110">
                  <c:v>5.7548441886901855</c:v>
                </c:pt>
                <c:pt idx="111">
                  <c:v>4.8610086441040039</c:v>
                </c:pt>
                <c:pt idx="112">
                  <c:v>4.75286865234375</c:v>
                </c:pt>
                <c:pt idx="113">
                  <c:v>5.362126350402832</c:v>
                </c:pt>
                <c:pt idx="114">
                  <c:v>6.276984691619873</c:v>
                </c:pt>
                <c:pt idx="115">
                  <c:v>7.0018801689147949</c:v>
                </c:pt>
                <c:pt idx="116">
                  <c:v>7.2836499214172363</c:v>
                </c:pt>
                <c:pt idx="117">
                  <c:v>7.1521687507629395</c:v>
                </c:pt>
                <c:pt idx="118">
                  <c:v>6.7825064659118652</c:v>
                </c:pt>
                <c:pt idx="119">
                  <c:v>6.3749885559082031</c:v>
                </c:pt>
                <c:pt idx="120">
                  <c:v>6.0881524085998535</c:v>
                </c:pt>
                <c:pt idx="121">
                  <c:v>6.0018630027770996</c:v>
                </c:pt>
                <c:pt idx="122">
                  <c:v>6.1034379005432129</c:v>
                </c:pt>
                <c:pt idx="123">
                  <c:v>6.3067450523376465</c:v>
                </c:pt>
                <c:pt idx="124">
                  <c:v>6.5031743049621582</c:v>
                </c:pt>
                <c:pt idx="125">
                  <c:v>6.6154317855834961</c:v>
                </c:pt>
                <c:pt idx="126">
                  <c:v>6.6222267150878906</c:v>
                </c:pt>
                <c:pt idx="127">
                  <c:v>6.5497980117797852</c:v>
                </c:pt>
                <c:pt idx="128">
                  <c:v>6.4472489356994629</c:v>
                </c:pt>
                <c:pt idx="129">
                  <c:v>6.3618440628051758</c:v>
                </c:pt>
                <c:pt idx="130">
                  <c:v>6.3222146034240723</c:v>
                </c:pt>
                <c:pt idx="131">
                  <c:v>6.3322100639343262</c:v>
                </c:pt>
                <c:pt idx="132">
                  <c:v>6.3752450942993164</c:v>
                </c:pt>
                <c:pt idx="133">
                  <c:v>6.4258012771606445</c:v>
                </c:pt>
                <c:pt idx="134">
                  <c:v>6.4619660377502441</c:v>
                </c:pt>
                <c:pt idx="135">
                  <c:v>6.4733233451843262</c:v>
                </c:pt>
                <c:pt idx="136">
                  <c:v>6.4619836807250977</c:v>
                </c:pt>
                <c:pt idx="137">
                  <c:v>6.4383425712585449</c:v>
                </c:pt>
                <c:pt idx="138">
                  <c:v>6.4148259162902832</c:v>
                </c:pt>
                <c:pt idx="139">
                  <c:v>6.4005680084228516</c:v>
                </c:pt>
                <c:pt idx="140">
                  <c:v>6.3987398147583008</c:v>
                </c:pt>
                <c:pt idx="141">
                  <c:v>6.406834602355957</c:v>
                </c:pt>
                <c:pt idx="142">
                  <c:v>6.4191012382507324</c:v>
                </c:pt>
                <c:pt idx="143">
                  <c:v>6.4296422004699707</c:v>
                </c:pt>
                <c:pt idx="144">
                  <c:v>6.4347777366638184</c:v>
                </c:pt>
                <c:pt idx="145">
                  <c:v>6.4339127540588379</c:v>
                </c:pt>
                <c:pt idx="146">
                  <c:v>6.4289546012878418</c:v>
                </c:pt>
                <c:pt idx="147">
                  <c:v>6.4229092597961426</c:v>
                </c:pt>
                <c:pt idx="148">
                  <c:v>6.418424129486084</c:v>
                </c:pt>
                <c:pt idx="149">
                  <c:v>6.4168457984924316</c:v>
                </c:pt>
                <c:pt idx="150">
                  <c:v>6.418034553527832</c:v>
                </c:pt>
                <c:pt idx="151">
                  <c:v>6.4208049774169922</c:v>
                </c:pt>
                <c:pt idx="152">
                  <c:v>6.4236607551574707</c:v>
                </c:pt>
                <c:pt idx="153">
                  <c:v>6.4254598617553711</c:v>
                </c:pt>
                <c:pt idx="154">
                  <c:v>6.4257755279541016</c:v>
                </c:pt>
                <c:pt idx="155">
                  <c:v>6.424870491027832</c:v>
                </c:pt>
                <c:pt idx="156">
                  <c:v>6.4234180450439453</c:v>
                </c:pt>
                <c:pt idx="157">
                  <c:v>6.4221296310424805</c:v>
                </c:pt>
                <c:pt idx="158">
                  <c:v>6.4214649200439453</c:v>
                </c:pt>
                <c:pt idx="159">
                  <c:v>6.4215230941772461</c:v>
                </c:pt>
                <c:pt idx="160">
                  <c:v>6.4220914840698242</c:v>
                </c:pt>
                <c:pt idx="161">
                  <c:v>6.4228153228759766</c:v>
                </c:pt>
                <c:pt idx="162">
                  <c:v>6.4233708381652832</c:v>
                </c:pt>
                <c:pt idx="163">
                  <c:v>6.4235844612121582</c:v>
                </c:pt>
                <c:pt idx="164">
                  <c:v>6.4234614372253418</c:v>
                </c:pt>
                <c:pt idx="165">
                  <c:v>6.4231381416320801</c:v>
                </c:pt>
                <c:pt idx="166">
                  <c:v>6.4227933883666992</c:v>
                </c:pt>
                <c:pt idx="167">
                  <c:v>6.4225673675537109</c:v>
                </c:pt>
                <c:pt idx="168">
                  <c:v>6.4225177764892578</c:v>
                </c:pt>
                <c:pt idx="169">
                  <c:v>6.4226179122924805</c:v>
                </c:pt>
                <c:pt idx="170">
                  <c:v>6.4227886199951172</c:v>
                </c:pt>
                <c:pt idx="171">
                  <c:v>6.4229459762573242</c:v>
                </c:pt>
                <c:pt idx="172">
                  <c:v>6.423032283782959</c:v>
                </c:pt>
                <c:pt idx="173">
                  <c:v>6.4230308532714844</c:v>
                </c:pt>
                <c:pt idx="174">
                  <c:v>6.4229650497436523</c:v>
                </c:pt>
                <c:pt idx="175">
                  <c:v>6.4228787422180176</c:v>
                </c:pt>
                <c:pt idx="176">
                  <c:v>6.4228100776672363</c:v>
                </c:pt>
                <c:pt idx="177">
                  <c:v>6.4227824211120605</c:v>
                </c:pt>
                <c:pt idx="178">
                  <c:v>6.4227948188781738</c:v>
                </c:pt>
                <c:pt idx="179">
                  <c:v>6.4228320121765137</c:v>
                </c:pt>
                <c:pt idx="180">
                  <c:v>6.4228730201721191</c:v>
                </c:pt>
                <c:pt idx="181">
                  <c:v>6.4229021072387695</c:v>
                </c:pt>
                <c:pt idx="182">
                  <c:v>6.4229106903076172</c:v>
                </c:pt>
                <c:pt idx="183">
                  <c:v>6.4228992462158203</c:v>
                </c:pt>
                <c:pt idx="184">
                  <c:v>6.4228787422180176</c:v>
                </c:pt>
                <c:pt idx="185">
                  <c:v>6.4228596687316895</c:v>
                </c:pt>
                <c:pt idx="186">
                  <c:v>6.4228472709655762</c:v>
                </c:pt>
                <c:pt idx="187">
                  <c:v>6.4228472709655762</c:v>
                </c:pt>
                <c:pt idx="188">
                  <c:v>6.4228549003601074</c:v>
                </c:pt>
                <c:pt idx="189">
                  <c:v>6.4228653907775879</c:v>
                </c:pt>
                <c:pt idx="190">
                  <c:v>6.4228744506835937</c:v>
                </c:pt>
                <c:pt idx="191">
                  <c:v>6.4228782653808594</c:v>
                </c:pt>
                <c:pt idx="192">
                  <c:v>6.4228768348693848</c:v>
                </c:pt>
                <c:pt idx="193">
                  <c:v>6.4228715896606445</c:v>
                </c:pt>
                <c:pt idx="194">
                  <c:v>6.4228663444519043</c:v>
                </c:pt>
                <c:pt idx="195">
                  <c:v>6.4228625297546387</c:v>
                </c:pt>
                <c:pt idx="196">
                  <c:v>6.4228615760803223</c:v>
                </c:pt>
                <c:pt idx="197">
                  <c:v>6.4228630065917969</c:v>
                </c:pt>
                <c:pt idx="198">
                  <c:v>6.4228658676147461</c:v>
                </c:pt>
                <c:pt idx="199">
                  <c:v>6.4228687286376953</c:v>
                </c:pt>
                <c:pt idx="200">
                  <c:v>6.4228701591491699</c:v>
                </c:pt>
                <c:pt idx="201">
                  <c:v>6.4228711128234863</c:v>
                </c:pt>
                <c:pt idx="202">
                  <c:v>6.4228701591491699</c:v>
                </c:pt>
                <c:pt idx="203">
                  <c:v>6.4228687286376953</c:v>
                </c:pt>
                <c:pt idx="204">
                  <c:v>6.4228672981262207</c:v>
                </c:pt>
                <c:pt idx="205">
                  <c:v>6.4228663444519043</c:v>
                </c:pt>
                <c:pt idx="206">
                  <c:v>6.4228653907775879</c:v>
                </c:pt>
                <c:pt idx="207">
                  <c:v>6.4228653907775879</c:v>
                </c:pt>
                <c:pt idx="208">
                  <c:v>6.4228663444519043</c:v>
                </c:pt>
                <c:pt idx="209">
                  <c:v>6.4228672981262207</c:v>
                </c:pt>
                <c:pt idx="210">
                  <c:v>6.4228682518005371</c:v>
                </c:pt>
                <c:pt idx="211">
                  <c:v>6.4228682518005371</c:v>
                </c:pt>
                <c:pt idx="212">
                  <c:v>6.4228672981262207</c:v>
                </c:pt>
                <c:pt idx="213">
                  <c:v>6.4228672981262207</c:v>
                </c:pt>
                <c:pt idx="214">
                  <c:v>6.4228672981262207</c:v>
                </c:pt>
                <c:pt idx="215">
                  <c:v>6.4228672981262207</c:v>
                </c:pt>
                <c:pt idx="216">
                  <c:v>6.4228672981262207</c:v>
                </c:pt>
                <c:pt idx="217">
                  <c:v>6.4228672981262207</c:v>
                </c:pt>
                <c:pt idx="218">
                  <c:v>6.4228672981262207</c:v>
                </c:pt>
                <c:pt idx="219">
                  <c:v>6.4228672981262207</c:v>
                </c:pt>
                <c:pt idx="220">
                  <c:v>6.4228672981262207</c:v>
                </c:pt>
                <c:pt idx="221">
                  <c:v>6.4228672981262207</c:v>
                </c:pt>
                <c:pt idx="222">
                  <c:v>6.4228672981262207</c:v>
                </c:pt>
                <c:pt idx="223">
                  <c:v>6.4228672981262207</c:v>
                </c:pt>
                <c:pt idx="224">
                  <c:v>6.4228672981262207</c:v>
                </c:pt>
                <c:pt idx="225">
                  <c:v>6.4228672981262207</c:v>
                </c:pt>
                <c:pt idx="226">
                  <c:v>6.4228672981262207</c:v>
                </c:pt>
                <c:pt idx="227">
                  <c:v>6.4228672981262207</c:v>
                </c:pt>
                <c:pt idx="228">
                  <c:v>6.4228672981262207</c:v>
                </c:pt>
                <c:pt idx="229">
                  <c:v>6.4228672981262207</c:v>
                </c:pt>
                <c:pt idx="230">
                  <c:v>6.4228672981262207</c:v>
                </c:pt>
                <c:pt idx="231">
                  <c:v>6.4228672981262207</c:v>
                </c:pt>
                <c:pt idx="232">
                  <c:v>6.4228672981262207</c:v>
                </c:pt>
                <c:pt idx="233">
                  <c:v>6.4228672981262207</c:v>
                </c:pt>
                <c:pt idx="234">
                  <c:v>6.4228672981262207</c:v>
                </c:pt>
                <c:pt idx="235">
                  <c:v>6.4228672981262207</c:v>
                </c:pt>
                <c:pt idx="236">
                  <c:v>6.4228672981262207</c:v>
                </c:pt>
                <c:pt idx="237">
                  <c:v>6.4228672981262207</c:v>
                </c:pt>
                <c:pt idx="238">
                  <c:v>6.4228672981262207</c:v>
                </c:pt>
                <c:pt idx="239">
                  <c:v>6.4228672981262207</c:v>
                </c:pt>
                <c:pt idx="240">
                  <c:v>6.4228672981262207</c:v>
                </c:pt>
                <c:pt idx="241">
                  <c:v>6.4228672981262207</c:v>
                </c:pt>
                <c:pt idx="242">
                  <c:v>6.4228672981262207</c:v>
                </c:pt>
                <c:pt idx="243">
                  <c:v>6.4228672981262207</c:v>
                </c:pt>
                <c:pt idx="244">
                  <c:v>6.4228672981262207</c:v>
                </c:pt>
                <c:pt idx="245">
                  <c:v>6.4228672981262207</c:v>
                </c:pt>
                <c:pt idx="246">
                  <c:v>6.4228672981262207</c:v>
                </c:pt>
                <c:pt idx="247">
                  <c:v>6.4228672981262207</c:v>
                </c:pt>
                <c:pt idx="248">
                  <c:v>6.4228672981262207</c:v>
                </c:pt>
                <c:pt idx="249">
                  <c:v>6.4228672981262207</c:v>
                </c:pt>
                <c:pt idx="250">
                  <c:v>6.4228672981262207</c:v>
                </c:pt>
                <c:pt idx="251">
                  <c:v>6.4228672981262207</c:v>
                </c:pt>
                <c:pt idx="252">
                  <c:v>6.4228672981262207</c:v>
                </c:pt>
                <c:pt idx="253">
                  <c:v>6.4228672981262207</c:v>
                </c:pt>
                <c:pt idx="254">
                  <c:v>6.4228672981262207</c:v>
                </c:pt>
                <c:pt idx="255">
                  <c:v>6.4228672981262207</c:v>
                </c:pt>
                <c:pt idx="256">
                  <c:v>6.4228672981262207</c:v>
                </c:pt>
                <c:pt idx="257">
                  <c:v>6.4228672981262207</c:v>
                </c:pt>
                <c:pt idx="258">
                  <c:v>6.4228672981262207</c:v>
                </c:pt>
                <c:pt idx="259">
                  <c:v>6.4228672981262207</c:v>
                </c:pt>
                <c:pt idx="260">
                  <c:v>6.4228672981262207</c:v>
                </c:pt>
                <c:pt idx="261">
                  <c:v>6.4228672981262207</c:v>
                </c:pt>
                <c:pt idx="262">
                  <c:v>6.4228672981262207</c:v>
                </c:pt>
                <c:pt idx="263">
                  <c:v>6.4228672981262207</c:v>
                </c:pt>
                <c:pt idx="264">
                  <c:v>6.4228672981262207</c:v>
                </c:pt>
                <c:pt idx="265">
                  <c:v>6.4228672981262207</c:v>
                </c:pt>
                <c:pt idx="266">
                  <c:v>6.4228672981262207</c:v>
                </c:pt>
                <c:pt idx="267">
                  <c:v>6.4228672981262207</c:v>
                </c:pt>
                <c:pt idx="268">
                  <c:v>6.4228672981262207</c:v>
                </c:pt>
                <c:pt idx="269">
                  <c:v>6.4228672981262207</c:v>
                </c:pt>
                <c:pt idx="270">
                  <c:v>6.4228672981262207</c:v>
                </c:pt>
                <c:pt idx="271">
                  <c:v>6.4228672981262207</c:v>
                </c:pt>
                <c:pt idx="272">
                  <c:v>6.4228672981262207</c:v>
                </c:pt>
                <c:pt idx="273">
                  <c:v>6.4228672981262207</c:v>
                </c:pt>
                <c:pt idx="274">
                  <c:v>6.4228672981262207</c:v>
                </c:pt>
                <c:pt idx="275">
                  <c:v>6.4228672981262207</c:v>
                </c:pt>
                <c:pt idx="276">
                  <c:v>6.4228672981262207</c:v>
                </c:pt>
                <c:pt idx="277">
                  <c:v>6.4228672981262207</c:v>
                </c:pt>
                <c:pt idx="278">
                  <c:v>6.4228672981262207</c:v>
                </c:pt>
                <c:pt idx="279">
                  <c:v>6.4228672981262207</c:v>
                </c:pt>
                <c:pt idx="280">
                  <c:v>6.4228672981262207</c:v>
                </c:pt>
                <c:pt idx="281">
                  <c:v>6.4228672981262207</c:v>
                </c:pt>
                <c:pt idx="282">
                  <c:v>6.4228672981262207</c:v>
                </c:pt>
                <c:pt idx="283">
                  <c:v>6.4228672981262207</c:v>
                </c:pt>
                <c:pt idx="284">
                  <c:v>6.4228672981262207</c:v>
                </c:pt>
                <c:pt idx="285">
                  <c:v>6.4228672981262207</c:v>
                </c:pt>
                <c:pt idx="286">
                  <c:v>6.4228672981262207</c:v>
                </c:pt>
                <c:pt idx="287">
                  <c:v>6.4228672981262207</c:v>
                </c:pt>
                <c:pt idx="288">
                  <c:v>6.4228672981262207</c:v>
                </c:pt>
                <c:pt idx="289">
                  <c:v>6.4228672981262207</c:v>
                </c:pt>
                <c:pt idx="290">
                  <c:v>6.4228672981262207</c:v>
                </c:pt>
                <c:pt idx="291">
                  <c:v>6.4228672981262207</c:v>
                </c:pt>
                <c:pt idx="292">
                  <c:v>6.4228672981262207</c:v>
                </c:pt>
                <c:pt idx="293">
                  <c:v>6.4228672981262207</c:v>
                </c:pt>
                <c:pt idx="294">
                  <c:v>6.4228672981262207</c:v>
                </c:pt>
                <c:pt idx="295">
                  <c:v>6.4228672981262207</c:v>
                </c:pt>
                <c:pt idx="296">
                  <c:v>6.4228672981262207</c:v>
                </c:pt>
                <c:pt idx="297">
                  <c:v>6.4228672981262207</c:v>
                </c:pt>
                <c:pt idx="298">
                  <c:v>6.4228672981262207</c:v>
                </c:pt>
                <c:pt idx="299">
                  <c:v>6.4228672981262207</c:v>
                </c:pt>
                <c:pt idx="300">
                  <c:v>6.4228672981262207</c:v>
                </c:pt>
                <c:pt idx="301">
                  <c:v>6.4228672981262207</c:v>
                </c:pt>
                <c:pt idx="302">
                  <c:v>6.4228672981262207</c:v>
                </c:pt>
                <c:pt idx="303">
                  <c:v>6.4228672981262207</c:v>
                </c:pt>
                <c:pt idx="304">
                  <c:v>6.4228672981262207</c:v>
                </c:pt>
                <c:pt idx="305">
                  <c:v>6.4228672981262207</c:v>
                </c:pt>
                <c:pt idx="306">
                  <c:v>6.4228672981262207</c:v>
                </c:pt>
                <c:pt idx="307">
                  <c:v>6.4228672981262207</c:v>
                </c:pt>
                <c:pt idx="308">
                  <c:v>6.4228672981262207</c:v>
                </c:pt>
                <c:pt idx="309">
                  <c:v>6.4228672981262207</c:v>
                </c:pt>
                <c:pt idx="310">
                  <c:v>6.4228672981262207</c:v>
                </c:pt>
                <c:pt idx="311">
                  <c:v>6.4228672981262207</c:v>
                </c:pt>
                <c:pt idx="312">
                  <c:v>6.4228672981262207</c:v>
                </c:pt>
                <c:pt idx="313">
                  <c:v>6.4228672981262207</c:v>
                </c:pt>
                <c:pt idx="314">
                  <c:v>6.4228672981262207</c:v>
                </c:pt>
                <c:pt idx="315">
                  <c:v>6.4228672981262207</c:v>
                </c:pt>
                <c:pt idx="316">
                  <c:v>6.4228672981262207</c:v>
                </c:pt>
                <c:pt idx="317">
                  <c:v>6.4228672981262207</c:v>
                </c:pt>
                <c:pt idx="318">
                  <c:v>6.4228672981262207</c:v>
                </c:pt>
                <c:pt idx="319">
                  <c:v>6.4228672981262207</c:v>
                </c:pt>
                <c:pt idx="320">
                  <c:v>6.4228672981262207</c:v>
                </c:pt>
                <c:pt idx="321">
                  <c:v>6.4228672981262207</c:v>
                </c:pt>
                <c:pt idx="322">
                  <c:v>6.4228672981262207</c:v>
                </c:pt>
                <c:pt idx="323">
                  <c:v>6.4228672981262207</c:v>
                </c:pt>
                <c:pt idx="324">
                  <c:v>6.4228672981262207</c:v>
                </c:pt>
                <c:pt idx="325">
                  <c:v>6.4228672981262207</c:v>
                </c:pt>
                <c:pt idx="326">
                  <c:v>6.4228672981262207</c:v>
                </c:pt>
                <c:pt idx="327">
                  <c:v>6.4228672981262207</c:v>
                </c:pt>
                <c:pt idx="328">
                  <c:v>6.4228672981262207</c:v>
                </c:pt>
                <c:pt idx="329">
                  <c:v>6.4228672981262207</c:v>
                </c:pt>
                <c:pt idx="330">
                  <c:v>6.4228672981262207</c:v>
                </c:pt>
                <c:pt idx="331">
                  <c:v>6.4228672981262207</c:v>
                </c:pt>
                <c:pt idx="332">
                  <c:v>6.4228672981262207</c:v>
                </c:pt>
                <c:pt idx="333">
                  <c:v>6.4228672981262207</c:v>
                </c:pt>
                <c:pt idx="334">
                  <c:v>6.4228672981262207</c:v>
                </c:pt>
                <c:pt idx="335">
                  <c:v>6.4228672981262207</c:v>
                </c:pt>
                <c:pt idx="336">
                  <c:v>6.4228672981262207</c:v>
                </c:pt>
                <c:pt idx="337">
                  <c:v>6.4228672981262207</c:v>
                </c:pt>
                <c:pt idx="338">
                  <c:v>6.4228672981262207</c:v>
                </c:pt>
                <c:pt idx="339">
                  <c:v>6.4228672981262207</c:v>
                </c:pt>
                <c:pt idx="340">
                  <c:v>6.4228672981262207</c:v>
                </c:pt>
                <c:pt idx="341">
                  <c:v>6.4228672981262207</c:v>
                </c:pt>
                <c:pt idx="342">
                  <c:v>6.4228672981262207</c:v>
                </c:pt>
                <c:pt idx="343">
                  <c:v>6.4228672981262207</c:v>
                </c:pt>
                <c:pt idx="344">
                  <c:v>6.4228672981262207</c:v>
                </c:pt>
                <c:pt idx="345">
                  <c:v>6.4228672981262207</c:v>
                </c:pt>
                <c:pt idx="346">
                  <c:v>6.4228672981262207</c:v>
                </c:pt>
                <c:pt idx="347">
                  <c:v>6.4228672981262207</c:v>
                </c:pt>
                <c:pt idx="348">
                  <c:v>6.4228672981262207</c:v>
                </c:pt>
                <c:pt idx="349">
                  <c:v>6.4228672981262207</c:v>
                </c:pt>
                <c:pt idx="350">
                  <c:v>6.4228672981262207</c:v>
                </c:pt>
                <c:pt idx="351">
                  <c:v>6.4228672981262207</c:v>
                </c:pt>
                <c:pt idx="352">
                  <c:v>6.4228672981262207</c:v>
                </c:pt>
                <c:pt idx="353">
                  <c:v>6.4228672981262207</c:v>
                </c:pt>
                <c:pt idx="354">
                  <c:v>6.4228672981262207</c:v>
                </c:pt>
                <c:pt idx="355">
                  <c:v>6.4228672981262207</c:v>
                </c:pt>
                <c:pt idx="356">
                  <c:v>6.4228672981262207</c:v>
                </c:pt>
                <c:pt idx="357">
                  <c:v>6.4228672981262207</c:v>
                </c:pt>
                <c:pt idx="358">
                  <c:v>6.4228672981262207</c:v>
                </c:pt>
                <c:pt idx="359">
                  <c:v>6.4228672981262207</c:v>
                </c:pt>
                <c:pt idx="360">
                  <c:v>6.4228672981262207</c:v>
                </c:pt>
                <c:pt idx="361">
                  <c:v>6.4228672981262207</c:v>
                </c:pt>
                <c:pt idx="362">
                  <c:v>6.4228672981262207</c:v>
                </c:pt>
                <c:pt idx="363">
                  <c:v>6.4228672981262207</c:v>
                </c:pt>
                <c:pt idx="364">
                  <c:v>6.4228672981262207</c:v>
                </c:pt>
                <c:pt idx="365">
                  <c:v>6.4228672981262207</c:v>
                </c:pt>
                <c:pt idx="366">
                  <c:v>6.4228672981262207</c:v>
                </c:pt>
                <c:pt idx="367">
                  <c:v>6.4228672981262207</c:v>
                </c:pt>
                <c:pt idx="368">
                  <c:v>6.4228672981262207</c:v>
                </c:pt>
                <c:pt idx="369">
                  <c:v>6.4228672981262207</c:v>
                </c:pt>
                <c:pt idx="370">
                  <c:v>6.4228672981262207</c:v>
                </c:pt>
                <c:pt idx="371">
                  <c:v>6.4228672981262207</c:v>
                </c:pt>
                <c:pt idx="372">
                  <c:v>6.4228672981262207</c:v>
                </c:pt>
                <c:pt idx="373">
                  <c:v>6.4228672981262207</c:v>
                </c:pt>
                <c:pt idx="374">
                  <c:v>6.4228672981262207</c:v>
                </c:pt>
                <c:pt idx="375">
                  <c:v>6.4228672981262207</c:v>
                </c:pt>
                <c:pt idx="376">
                  <c:v>6.4228672981262207</c:v>
                </c:pt>
                <c:pt idx="377">
                  <c:v>6.4228672981262207</c:v>
                </c:pt>
                <c:pt idx="378">
                  <c:v>6.4228672981262207</c:v>
                </c:pt>
                <c:pt idx="379">
                  <c:v>6.4228672981262207</c:v>
                </c:pt>
                <c:pt idx="380">
                  <c:v>6.4228672981262207</c:v>
                </c:pt>
                <c:pt idx="381">
                  <c:v>6.4228672981262207</c:v>
                </c:pt>
                <c:pt idx="382">
                  <c:v>6.4228672981262207</c:v>
                </c:pt>
                <c:pt idx="383">
                  <c:v>6.4228672981262207</c:v>
                </c:pt>
                <c:pt idx="384">
                  <c:v>6.4228672981262207</c:v>
                </c:pt>
                <c:pt idx="385">
                  <c:v>6.4228672981262207</c:v>
                </c:pt>
                <c:pt idx="386">
                  <c:v>6.4228672981262207</c:v>
                </c:pt>
                <c:pt idx="387">
                  <c:v>6.4228672981262207</c:v>
                </c:pt>
                <c:pt idx="388">
                  <c:v>6.4228672981262207</c:v>
                </c:pt>
                <c:pt idx="389">
                  <c:v>6.4228672981262207</c:v>
                </c:pt>
                <c:pt idx="390">
                  <c:v>6.4228672981262207</c:v>
                </c:pt>
                <c:pt idx="391">
                  <c:v>6.4228672981262207</c:v>
                </c:pt>
                <c:pt idx="392">
                  <c:v>6.4228672981262207</c:v>
                </c:pt>
                <c:pt idx="393">
                  <c:v>6.4228672981262207</c:v>
                </c:pt>
                <c:pt idx="394">
                  <c:v>6.4228672981262207</c:v>
                </c:pt>
                <c:pt idx="395">
                  <c:v>6.4228672981262207</c:v>
                </c:pt>
                <c:pt idx="396">
                  <c:v>6.4228672981262207</c:v>
                </c:pt>
                <c:pt idx="397">
                  <c:v>6.4228672981262207</c:v>
                </c:pt>
                <c:pt idx="398">
                  <c:v>6.4228672981262207</c:v>
                </c:pt>
                <c:pt idx="399">
                  <c:v>6.4228672981262207</c:v>
                </c:pt>
                <c:pt idx="400">
                  <c:v>6.4228672981262207</c:v>
                </c:pt>
                <c:pt idx="401">
                  <c:v>6.4228672981262207</c:v>
                </c:pt>
                <c:pt idx="402">
                  <c:v>6.4228672981262207</c:v>
                </c:pt>
                <c:pt idx="403">
                  <c:v>6.4228672981262207</c:v>
                </c:pt>
                <c:pt idx="404">
                  <c:v>6.4228672981262207</c:v>
                </c:pt>
                <c:pt idx="405">
                  <c:v>6.4228672981262207</c:v>
                </c:pt>
                <c:pt idx="406">
                  <c:v>6.4228672981262207</c:v>
                </c:pt>
                <c:pt idx="407">
                  <c:v>6.4228672981262207</c:v>
                </c:pt>
                <c:pt idx="408">
                  <c:v>6.4228672981262207</c:v>
                </c:pt>
                <c:pt idx="409">
                  <c:v>6.4228672981262207</c:v>
                </c:pt>
                <c:pt idx="410">
                  <c:v>6.4228672981262207</c:v>
                </c:pt>
                <c:pt idx="411">
                  <c:v>6.4228672981262207</c:v>
                </c:pt>
                <c:pt idx="412">
                  <c:v>6.4228672981262207</c:v>
                </c:pt>
                <c:pt idx="413">
                  <c:v>6.4228672981262207</c:v>
                </c:pt>
                <c:pt idx="414">
                  <c:v>6.4228672981262207</c:v>
                </c:pt>
                <c:pt idx="415">
                  <c:v>6.4228672981262207</c:v>
                </c:pt>
                <c:pt idx="416">
                  <c:v>6.4228672981262207</c:v>
                </c:pt>
                <c:pt idx="417">
                  <c:v>6.4228672981262207</c:v>
                </c:pt>
                <c:pt idx="418">
                  <c:v>6.4228672981262207</c:v>
                </c:pt>
                <c:pt idx="419">
                  <c:v>6.4228672981262207</c:v>
                </c:pt>
                <c:pt idx="420">
                  <c:v>6.4228672981262207</c:v>
                </c:pt>
                <c:pt idx="421">
                  <c:v>6.4228672981262207</c:v>
                </c:pt>
                <c:pt idx="422">
                  <c:v>6.4228672981262207</c:v>
                </c:pt>
                <c:pt idx="423">
                  <c:v>6.4228672981262207</c:v>
                </c:pt>
                <c:pt idx="424">
                  <c:v>6.4228672981262207</c:v>
                </c:pt>
                <c:pt idx="425">
                  <c:v>6.4228672981262207</c:v>
                </c:pt>
                <c:pt idx="426">
                  <c:v>6.4228672981262207</c:v>
                </c:pt>
                <c:pt idx="427">
                  <c:v>6.4228672981262207</c:v>
                </c:pt>
                <c:pt idx="428">
                  <c:v>6.4228672981262207</c:v>
                </c:pt>
                <c:pt idx="429">
                  <c:v>6.4228672981262207</c:v>
                </c:pt>
                <c:pt idx="430">
                  <c:v>6.4228672981262207</c:v>
                </c:pt>
                <c:pt idx="431">
                  <c:v>6.4228672981262207</c:v>
                </c:pt>
                <c:pt idx="432">
                  <c:v>6.4228672981262207</c:v>
                </c:pt>
                <c:pt idx="433">
                  <c:v>6.4228672981262207</c:v>
                </c:pt>
                <c:pt idx="434">
                  <c:v>6.4228672981262207</c:v>
                </c:pt>
                <c:pt idx="435">
                  <c:v>6.4228672981262207</c:v>
                </c:pt>
                <c:pt idx="436">
                  <c:v>6.4228672981262207</c:v>
                </c:pt>
                <c:pt idx="437">
                  <c:v>6.4228672981262207</c:v>
                </c:pt>
                <c:pt idx="438">
                  <c:v>6.4228672981262207</c:v>
                </c:pt>
                <c:pt idx="439">
                  <c:v>6.4228672981262207</c:v>
                </c:pt>
                <c:pt idx="440">
                  <c:v>6.4228672981262207</c:v>
                </c:pt>
                <c:pt idx="441">
                  <c:v>6.4228672981262207</c:v>
                </c:pt>
                <c:pt idx="442">
                  <c:v>6.4228672981262207</c:v>
                </c:pt>
                <c:pt idx="443">
                  <c:v>6.4228672981262207</c:v>
                </c:pt>
                <c:pt idx="444">
                  <c:v>6.4228672981262207</c:v>
                </c:pt>
                <c:pt idx="445">
                  <c:v>6.4228672981262207</c:v>
                </c:pt>
                <c:pt idx="446">
                  <c:v>6.4228672981262207</c:v>
                </c:pt>
                <c:pt idx="447">
                  <c:v>6.4228672981262207</c:v>
                </c:pt>
                <c:pt idx="448">
                  <c:v>6.4228672981262207</c:v>
                </c:pt>
                <c:pt idx="449">
                  <c:v>6.4228672981262207</c:v>
                </c:pt>
                <c:pt idx="450">
                  <c:v>6.4228672981262207</c:v>
                </c:pt>
                <c:pt idx="451">
                  <c:v>6.4228672981262207</c:v>
                </c:pt>
                <c:pt idx="452">
                  <c:v>6.4228672981262207</c:v>
                </c:pt>
                <c:pt idx="453">
                  <c:v>6.4228672981262207</c:v>
                </c:pt>
                <c:pt idx="454">
                  <c:v>6.4228672981262207</c:v>
                </c:pt>
                <c:pt idx="455">
                  <c:v>6.4228672981262207</c:v>
                </c:pt>
                <c:pt idx="456">
                  <c:v>6.4228672981262207</c:v>
                </c:pt>
                <c:pt idx="457">
                  <c:v>6.4228672981262207</c:v>
                </c:pt>
                <c:pt idx="458">
                  <c:v>6.4228672981262207</c:v>
                </c:pt>
                <c:pt idx="459">
                  <c:v>6.4228672981262207</c:v>
                </c:pt>
                <c:pt idx="460">
                  <c:v>6.4228672981262207</c:v>
                </c:pt>
                <c:pt idx="461">
                  <c:v>6.4228672981262207</c:v>
                </c:pt>
                <c:pt idx="462">
                  <c:v>6.4228672981262207</c:v>
                </c:pt>
                <c:pt idx="463">
                  <c:v>6.4228672981262207</c:v>
                </c:pt>
                <c:pt idx="464">
                  <c:v>6.4228672981262207</c:v>
                </c:pt>
                <c:pt idx="465">
                  <c:v>6.4228672981262207</c:v>
                </c:pt>
                <c:pt idx="466">
                  <c:v>6.4228672981262207</c:v>
                </c:pt>
                <c:pt idx="467">
                  <c:v>6.4228672981262207</c:v>
                </c:pt>
                <c:pt idx="468">
                  <c:v>6.4228672981262207</c:v>
                </c:pt>
                <c:pt idx="469">
                  <c:v>6.4228672981262207</c:v>
                </c:pt>
                <c:pt idx="470">
                  <c:v>6.4228672981262207</c:v>
                </c:pt>
                <c:pt idx="471">
                  <c:v>6.4228672981262207</c:v>
                </c:pt>
                <c:pt idx="472">
                  <c:v>6.4228672981262207</c:v>
                </c:pt>
                <c:pt idx="473">
                  <c:v>6.4228672981262207</c:v>
                </c:pt>
                <c:pt idx="474">
                  <c:v>6.4228672981262207</c:v>
                </c:pt>
                <c:pt idx="475">
                  <c:v>6.4228672981262207</c:v>
                </c:pt>
                <c:pt idx="476">
                  <c:v>6.4228672981262207</c:v>
                </c:pt>
                <c:pt idx="477">
                  <c:v>6.4228672981262207</c:v>
                </c:pt>
                <c:pt idx="478">
                  <c:v>6.4228672981262207</c:v>
                </c:pt>
                <c:pt idx="479">
                  <c:v>6.4228672981262207</c:v>
                </c:pt>
                <c:pt idx="480">
                  <c:v>6.4228672981262207</c:v>
                </c:pt>
                <c:pt idx="481">
                  <c:v>6.4228672981262207</c:v>
                </c:pt>
                <c:pt idx="482">
                  <c:v>6.4228672981262207</c:v>
                </c:pt>
                <c:pt idx="483">
                  <c:v>6.4228672981262207</c:v>
                </c:pt>
                <c:pt idx="484">
                  <c:v>6.4228672981262207</c:v>
                </c:pt>
                <c:pt idx="485">
                  <c:v>6.4228672981262207</c:v>
                </c:pt>
                <c:pt idx="486">
                  <c:v>6.4228672981262207</c:v>
                </c:pt>
                <c:pt idx="487">
                  <c:v>6.4228672981262207</c:v>
                </c:pt>
                <c:pt idx="488">
                  <c:v>6.4228672981262207</c:v>
                </c:pt>
                <c:pt idx="489">
                  <c:v>6.4228672981262207</c:v>
                </c:pt>
                <c:pt idx="490">
                  <c:v>6.4228672981262207</c:v>
                </c:pt>
                <c:pt idx="491">
                  <c:v>6.4228672981262207</c:v>
                </c:pt>
                <c:pt idx="492">
                  <c:v>6.4228672981262207</c:v>
                </c:pt>
                <c:pt idx="493">
                  <c:v>6.4228672981262207</c:v>
                </c:pt>
                <c:pt idx="494">
                  <c:v>6.4228672981262207</c:v>
                </c:pt>
                <c:pt idx="495">
                  <c:v>6.4228672981262207</c:v>
                </c:pt>
                <c:pt idx="496">
                  <c:v>6.4228672981262207</c:v>
                </c:pt>
                <c:pt idx="497">
                  <c:v>6.4228672981262207</c:v>
                </c:pt>
                <c:pt idx="498">
                  <c:v>6.4228672981262207</c:v>
                </c:pt>
                <c:pt idx="499">
                  <c:v>6.4228672981262207</c:v>
                </c:pt>
                <c:pt idx="500">
                  <c:v>6.4228672981262207</c:v>
                </c:pt>
                <c:pt idx="501">
                  <c:v>6.4228672981262207</c:v>
                </c:pt>
                <c:pt idx="502">
                  <c:v>6.4228672981262207</c:v>
                </c:pt>
                <c:pt idx="503">
                  <c:v>6.4228672981262207</c:v>
                </c:pt>
                <c:pt idx="504">
                  <c:v>6.4228672981262207</c:v>
                </c:pt>
                <c:pt idx="505">
                  <c:v>6.4228672981262207</c:v>
                </c:pt>
                <c:pt idx="506">
                  <c:v>6.4228672981262207</c:v>
                </c:pt>
                <c:pt idx="507">
                  <c:v>6.4228672981262207</c:v>
                </c:pt>
                <c:pt idx="508">
                  <c:v>6.4228672981262207</c:v>
                </c:pt>
                <c:pt idx="509">
                  <c:v>6.4228672981262207</c:v>
                </c:pt>
                <c:pt idx="510">
                  <c:v>6.4228672981262207</c:v>
                </c:pt>
              </c:numCache>
            </c:numRef>
          </c:val>
          <c:smooth val="0"/>
        </c:ser>
        <c:ser>
          <c:idx val="7"/>
          <c:order val="7"/>
          <c:marker>
            <c:symbol val="none"/>
          </c:marker>
          <c:val>
            <c:numRef>
              <c:f>'Steer (deg)'!$H$2:$H$512</c:f>
              <c:numCache>
                <c:formatCode>General</c:formatCode>
                <c:ptCount val="511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12</c:v>
                </c:pt>
                <c:pt idx="93">
                  <c:v>12</c:v>
                </c:pt>
                <c:pt idx="94">
                  <c:v>12</c:v>
                </c:pt>
                <c:pt idx="95">
                  <c:v>12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  <c:pt idx="100">
                  <c:v>7.2801146507263184</c:v>
                </c:pt>
                <c:pt idx="101">
                  <c:v>3.1585633754730225</c:v>
                </c:pt>
                <c:pt idx="102">
                  <c:v>0.29078227281570435</c:v>
                </c:pt>
                <c:pt idx="103">
                  <c:v>-0.39433202147483826</c:v>
                </c:pt>
                <c:pt idx="104">
                  <c:v>2.0435075759887695</c:v>
                </c:pt>
                <c:pt idx="105">
                  <c:v>6.5811700820922852</c:v>
                </c:pt>
                <c:pt idx="106">
                  <c:v>9.7679719924926758</c:v>
                </c:pt>
                <c:pt idx="107">
                  <c:v>10.603914260864258</c:v>
                </c:pt>
                <c:pt idx="108">
                  <c:v>9.8649110794067383</c:v>
                </c:pt>
                <c:pt idx="109">
                  <c:v>8.3665580749511719</c:v>
                </c:pt>
                <c:pt idx="110">
                  <c:v>6.7149567604064941</c:v>
                </c:pt>
                <c:pt idx="111">
                  <c:v>5.3704042434692383</c:v>
                </c:pt>
                <c:pt idx="112">
                  <c:v>4.6762537956237793</c:v>
                </c:pt>
                <c:pt idx="113">
                  <c:v>4.7962145805358887</c:v>
                </c:pt>
                <c:pt idx="114">
                  <c:v>5.590212345123291</c:v>
                </c:pt>
                <c:pt idx="115">
                  <c:v>6.6116938591003418</c:v>
                </c:pt>
                <c:pt idx="116">
                  <c:v>7.3805117607116699</c:v>
                </c:pt>
                <c:pt idx="117">
                  <c:v>7.6683907508850098</c:v>
                </c:pt>
                <c:pt idx="118">
                  <c:v>7.5144081115722656</c:v>
                </c:pt>
                <c:pt idx="119">
                  <c:v>7.0941567420959473</c:v>
                </c:pt>
                <c:pt idx="120">
                  <c:v>6.6111845970153809</c:v>
                </c:pt>
                <c:pt idx="121">
                  <c:v>6.2367095947265625</c:v>
                </c:pt>
                <c:pt idx="122">
                  <c:v>6.0742645263671875</c:v>
                </c:pt>
                <c:pt idx="123">
                  <c:v>6.1390128135681152</c:v>
                </c:pt>
                <c:pt idx="124">
                  <c:v>6.3613247871398926</c:v>
                </c:pt>
                <c:pt idx="125">
                  <c:v>6.6245265007019043</c:v>
                </c:pt>
                <c:pt idx="126">
                  <c:v>6.8217759132385254</c:v>
                </c:pt>
                <c:pt idx="127">
                  <c:v>6.8976550102233887</c:v>
                </c:pt>
                <c:pt idx="128">
                  <c:v>6.8554263114929199</c:v>
                </c:pt>
                <c:pt idx="129">
                  <c:v>6.7387280464172363</c:v>
                </c:pt>
                <c:pt idx="130">
                  <c:v>6.6055264472961426</c:v>
                </c:pt>
                <c:pt idx="131">
                  <c:v>6.5056781768798828</c:v>
                </c:pt>
                <c:pt idx="132">
                  <c:v>6.466578483581543</c:v>
                </c:pt>
                <c:pt idx="133">
                  <c:v>6.488553524017334</c:v>
                </c:pt>
                <c:pt idx="134">
                  <c:v>6.5500960350036621</c:v>
                </c:pt>
                <c:pt idx="135">
                  <c:v>6.6201391220092773</c:v>
                </c:pt>
                <c:pt idx="136">
                  <c:v>6.6716413497924805</c:v>
                </c:pt>
                <c:pt idx="137">
                  <c:v>6.6906194686889648</c:v>
                </c:pt>
                <c:pt idx="138">
                  <c:v>6.6780285835266113</c:v>
                </c:pt>
                <c:pt idx="139">
                  <c:v>6.6457171440124512</c:v>
                </c:pt>
                <c:pt idx="140">
                  <c:v>6.6096291542053223</c:v>
                </c:pt>
                <c:pt idx="141">
                  <c:v>6.5833258628845215</c:v>
                </c:pt>
                <c:pt idx="142">
                  <c:v>6.5738396644592285</c:v>
                </c:pt>
                <c:pt idx="143">
                  <c:v>6.5806794166564941</c:v>
                </c:pt>
                <c:pt idx="144">
                  <c:v>6.5976767539978027</c:v>
                </c:pt>
                <c:pt idx="145">
                  <c:v>6.6164588928222656</c:v>
                </c:pt>
                <c:pt idx="146">
                  <c:v>6.629948616027832</c:v>
                </c:pt>
                <c:pt idx="147">
                  <c:v>6.6345934867858887</c:v>
                </c:pt>
                <c:pt idx="148">
                  <c:v>6.6308069229125977</c:v>
                </c:pt>
                <c:pt idx="149">
                  <c:v>6.6218833923339844</c:v>
                </c:pt>
                <c:pt idx="150">
                  <c:v>6.6121635437011719</c:v>
                </c:pt>
                <c:pt idx="151">
                  <c:v>6.6052641868591309</c:v>
                </c:pt>
                <c:pt idx="152">
                  <c:v>6.6029729843139648</c:v>
                </c:pt>
                <c:pt idx="153">
                  <c:v>6.6050395965576172</c:v>
                </c:pt>
                <c:pt idx="154">
                  <c:v>6.6097269058227539</c:v>
                </c:pt>
                <c:pt idx="155">
                  <c:v>6.6147708892822266</c:v>
                </c:pt>
                <c:pt idx="156">
                  <c:v>6.6183018684387207</c:v>
                </c:pt>
                <c:pt idx="157">
                  <c:v>6.6194210052490234</c:v>
                </c:pt>
                <c:pt idx="158">
                  <c:v>6.6182904243469238</c:v>
                </c:pt>
                <c:pt idx="159">
                  <c:v>6.6158299446105957</c:v>
                </c:pt>
                <c:pt idx="160">
                  <c:v>6.613217830657959</c:v>
                </c:pt>
                <c:pt idx="161">
                  <c:v>6.611412525177002</c:v>
                </c:pt>
                <c:pt idx="162">
                  <c:v>6.6108660697937012</c:v>
                </c:pt>
                <c:pt idx="163">
                  <c:v>6.6114811897277832</c:v>
                </c:pt>
                <c:pt idx="164">
                  <c:v>6.6127719879150391</c:v>
                </c:pt>
                <c:pt idx="165">
                  <c:v>6.6141252517700195</c:v>
                </c:pt>
                <c:pt idx="166">
                  <c:v>6.6150484085083008</c:v>
                </c:pt>
                <c:pt idx="167">
                  <c:v>6.6153140068054199</c:v>
                </c:pt>
                <c:pt idx="168">
                  <c:v>6.6149797439575195</c:v>
                </c:pt>
                <c:pt idx="169">
                  <c:v>6.6143021583557129</c:v>
                </c:pt>
                <c:pt idx="170">
                  <c:v>6.6136012077331543</c:v>
                </c:pt>
                <c:pt idx="171">
                  <c:v>6.6131305694580078</c:v>
                </c:pt>
                <c:pt idx="172">
                  <c:v>6.6130023002624512</c:v>
                </c:pt>
                <c:pt idx="173">
                  <c:v>6.6131839752197266</c:v>
                </c:pt>
                <c:pt idx="174">
                  <c:v>6.6135387420654297</c:v>
                </c:pt>
                <c:pt idx="175">
                  <c:v>6.6139020919799805</c:v>
                </c:pt>
                <c:pt idx="176">
                  <c:v>6.6141424179077148</c:v>
                </c:pt>
                <c:pt idx="177">
                  <c:v>6.6142034530639648</c:v>
                </c:pt>
                <c:pt idx="178">
                  <c:v>6.614105224609375</c:v>
                </c:pt>
                <c:pt idx="179">
                  <c:v>6.6139192581176758</c:v>
                </c:pt>
                <c:pt idx="180">
                  <c:v>6.6137309074401855</c:v>
                </c:pt>
                <c:pt idx="181">
                  <c:v>6.6136088371276855</c:v>
                </c:pt>
                <c:pt idx="182">
                  <c:v>6.6135797500610352</c:v>
                </c:pt>
                <c:pt idx="183">
                  <c:v>6.6136322021484375</c:v>
                </c:pt>
                <c:pt idx="184">
                  <c:v>6.6137290000915527</c:v>
                </c:pt>
                <c:pt idx="185">
                  <c:v>6.613825798034668</c:v>
                </c:pt>
                <c:pt idx="186">
                  <c:v>6.6138882637023926</c:v>
                </c:pt>
                <c:pt idx="187">
                  <c:v>6.6139025688171387</c:v>
                </c:pt>
                <c:pt idx="188">
                  <c:v>6.6138749122619629</c:v>
                </c:pt>
                <c:pt idx="189">
                  <c:v>6.6138243675231934</c:v>
                </c:pt>
                <c:pt idx="190">
                  <c:v>6.6137747764587402</c:v>
                </c:pt>
                <c:pt idx="191">
                  <c:v>6.6137428283691406</c:v>
                </c:pt>
                <c:pt idx="192">
                  <c:v>6.6137361526489258</c:v>
                </c:pt>
                <c:pt idx="193">
                  <c:v>6.6137504577636719</c:v>
                </c:pt>
                <c:pt idx="194">
                  <c:v>6.6137762069702148</c:v>
                </c:pt>
                <c:pt idx="195">
                  <c:v>6.6138019561767578</c:v>
                </c:pt>
                <c:pt idx="196">
                  <c:v>6.6138195991516113</c:v>
                </c:pt>
                <c:pt idx="197">
                  <c:v>6.613823413848877</c:v>
                </c:pt>
                <c:pt idx="198">
                  <c:v>6.6138148307800293</c:v>
                </c:pt>
                <c:pt idx="199">
                  <c:v>6.6138005256652832</c:v>
                </c:pt>
                <c:pt idx="200">
                  <c:v>6.6137866973876953</c:v>
                </c:pt>
                <c:pt idx="201">
                  <c:v>6.6137781143188477</c:v>
                </c:pt>
                <c:pt idx="202">
                  <c:v>6.6137771606445313</c:v>
                </c:pt>
                <c:pt idx="203">
                  <c:v>6.6137819290161133</c:v>
                </c:pt>
                <c:pt idx="204">
                  <c:v>6.6137886047363281</c:v>
                </c:pt>
                <c:pt idx="205">
                  <c:v>6.613795280456543</c:v>
                </c:pt>
                <c:pt idx="206">
                  <c:v>6.613800048828125</c:v>
                </c:pt>
                <c:pt idx="207">
                  <c:v>6.6138010025024414</c:v>
                </c:pt>
                <c:pt idx="208">
                  <c:v>6.6137986183166504</c:v>
                </c:pt>
                <c:pt idx="209">
                  <c:v>6.6137938499450684</c:v>
                </c:pt>
                <c:pt idx="210">
                  <c:v>6.6137900352478027</c:v>
                </c:pt>
                <c:pt idx="211">
                  <c:v>6.6137886047363281</c:v>
                </c:pt>
                <c:pt idx="212">
                  <c:v>6.6137886047363281</c:v>
                </c:pt>
                <c:pt idx="213">
                  <c:v>6.6137895584106445</c:v>
                </c:pt>
                <c:pt idx="214">
                  <c:v>6.6137919425964355</c:v>
                </c:pt>
                <c:pt idx="215">
                  <c:v>6.6137933731079102</c:v>
                </c:pt>
                <c:pt idx="216">
                  <c:v>6.6137943267822266</c:v>
                </c:pt>
                <c:pt idx="217">
                  <c:v>6.6137943267822266</c:v>
                </c:pt>
                <c:pt idx="218">
                  <c:v>6.6137943267822266</c:v>
                </c:pt>
                <c:pt idx="219">
                  <c:v>6.6137933731079102</c:v>
                </c:pt>
                <c:pt idx="220">
                  <c:v>6.6137924194335937</c:v>
                </c:pt>
                <c:pt idx="221">
                  <c:v>6.6137914657592773</c:v>
                </c:pt>
                <c:pt idx="222">
                  <c:v>6.6137914657592773</c:v>
                </c:pt>
                <c:pt idx="223">
                  <c:v>6.6137914657592773</c:v>
                </c:pt>
                <c:pt idx="224">
                  <c:v>6.6137924194335937</c:v>
                </c:pt>
                <c:pt idx="225">
                  <c:v>6.6137924194335937</c:v>
                </c:pt>
                <c:pt idx="226">
                  <c:v>6.6137924194335937</c:v>
                </c:pt>
                <c:pt idx="227">
                  <c:v>6.6137924194335937</c:v>
                </c:pt>
                <c:pt idx="228">
                  <c:v>6.6137924194335937</c:v>
                </c:pt>
                <c:pt idx="229">
                  <c:v>6.6137924194335937</c:v>
                </c:pt>
                <c:pt idx="230">
                  <c:v>6.6137924194335937</c:v>
                </c:pt>
                <c:pt idx="231">
                  <c:v>6.6137924194335937</c:v>
                </c:pt>
                <c:pt idx="232">
                  <c:v>6.6137924194335937</c:v>
                </c:pt>
                <c:pt idx="233">
                  <c:v>6.6137924194335937</c:v>
                </c:pt>
                <c:pt idx="234">
                  <c:v>6.6137924194335937</c:v>
                </c:pt>
                <c:pt idx="235">
                  <c:v>6.6137924194335937</c:v>
                </c:pt>
                <c:pt idx="236">
                  <c:v>6.6137924194335937</c:v>
                </c:pt>
                <c:pt idx="237">
                  <c:v>6.6137924194335937</c:v>
                </c:pt>
                <c:pt idx="238">
                  <c:v>6.6137924194335937</c:v>
                </c:pt>
                <c:pt idx="239">
                  <c:v>6.6137924194335937</c:v>
                </c:pt>
                <c:pt idx="240">
                  <c:v>6.6137924194335937</c:v>
                </c:pt>
                <c:pt idx="241">
                  <c:v>6.6137924194335937</c:v>
                </c:pt>
                <c:pt idx="242">
                  <c:v>6.6137924194335937</c:v>
                </c:pt>
                <c:pt idx="243">
                  <c:v>6.6137924194335937</c:v>
                </c:pt>
                <c:pt idx="244">
                  <c:v>6.6137924194335937</c:v>
                </c:pt>
                <c:pt idx="245">
                  <c:v>6.6137924194335937</c:v>
                </c:pt>
                <c:pt idx="246">
                  <c:v>6.6137924194335937</c:v>
                </c:pt>
                <c:pt idx="247">
                  <c:v>6.6137924194335937</c:v>
                </c:pt>
                <c:pt idx="248">
                  <c:v>6.6137924194335937</c:v>
                </c:pt>
                <c:pt idx="249">
                  <c:v>6.6137924194335937</c:v>
                </c:pt>
                <c:pt idx="250">
                  <c:v>6.6137924194335937</c:v>
                </c:pt>
                <c:pt idx="251">
                  <c:v>6.6137924194335937</c:v>
                </c:pt>
                <c:pt idx="252">
                  <c:v>6.6137924194335937</c:v>
                </c:pt>
                <c:pt idx="253">
                  <c:v>6.6137924194335937</c:v>
                </c:pt>
                <c:pt idx="254">
                  <c:v>6.6137924194335937</c:v>
                </c:pt>
                <c:pt idx="255">
                  <c:v>6.6137924194335937</c:v>
                </c:pt>
                <c:pt idx="256">
                  <c:v>6.6137924194335937</c:v>
                </c:pt>
                <c:pt idx="257">
                  <c:v>6.6137924194335937</c:v>
                </c:pt>
                <c:pt idx="258">
                  <c:v>6.6137924194335937</c:v>
                </c:pt>
                <c:pt idx="259">
                  <c:v>6.6137924194335937</c:v>
                </c:pt>
                <c:pt idx="260">
                  <c:v>6.6137924194335937</c:v>
                </c:pt>
                <c:pt idx="261">
                  <c:v>6.6137924194335937</c:v>
                </c:pt>
                <c:pt idx="262">
                  <c:v>6.6137924194335937</c:v>
                </c:pt>
                <c:pt idx="263">
                  <c:v>6.6137924194335937</c:v>
                </c:pt>
                <c:pt idx="264">
                  <c:v>6.6137924194335937</c:v>
                </c:pt>
                <c:pt idx="265">
                  <c:v>6.6137924194335937</c:v>
                </c:pt>
                <c:pt idx="266">
                  <c:v>6.6137924194335937</c:v>
                </c:pt>
                <c:pt idx="267">
                  <c:v>6.6137924194335937</c:v>
                </c:pt>
                <c:pt idx="268">
                  <c:v>6.6137924194335937</c:v>
                </c:pt>
                <c:pt idx="269">
                  <c:v>6.6137924194335937</c:v>
                </c:pt>
                <c:pt idx="270">
                  <c:v>6.6137924194335937</c:v>
                </c:pt>
                <c:pt idx="271">
                  <c:v>6.6137924194335937</c:v>
                </c:pt>
                <c:pt idx="272">
                  <c:v>6.6137924194335937</c:v>
                </c:pt>
                <c:pt idx="273">
                  <c:v>6.6137924194335937</c:v>
                </c:pt>
                <c:pt idx="274">
                  <c:v>6.6137924194335937</c:v>
                </c:pt>
                <c:pt idx="275">
                  <c:v>6.6137924194335937</c:v>
                </c:pt>
                <c:pt idx="276">
                  <c:v>6.6137924194335937</c:v>
                </c:pt>
                <c:pt idx="277">
                  <c:v>6.6137924194335937</c:v>
                </c:pt>
                <c:pt idx="278">
                  <c:v>6.6137924194335937</c:v>
                </c:pt>
                <c:pt idx="279">
                  <c:v>6.6137924194335937</c:v>
                </c:pt>
                <c:pt idx="280">
                  <c:v>6.6137924194335937</c:v>
                </c:pt>
                <c:pt idx="281">
                  <c:v>6.6137924194335937</c:v>
                </c:pt>
                <c:pt idx="282">
                  <c:v>6.6137924194335937</c:v>
                </c:pt>
                <c:pt idx="283">
                  <c:v>6.6137924194335937</c:v>
                </c:pt>
                <c:pt idx="284">
                  <c:v>6.6137924194335937</c:v>
                </c:pt>
                <c:pt idx="285">
                  <c:v>6.6137924194335937</c:v>
                </c:pt>
                <c:pt idx="286">
                  <c:v>6.6137924194335937</c:v>
                </c:pt>
                <c:pt idx="287">
                  <c:v>6.6137924194335937</c:v>
                </c:pt>
                <c:pt idx="288">
                  <c:v>6.6137924194335937</c:v>
                </c:pt>
                <c:pt idx="289">
                  <c:v>6.6137924194335937</c:v>
                </c:pt>
                <c:pt idx="290">
                  <c:v>6.6137924194335937</c:v>
                </c:pt>
                <c:pt idx="291">
                  <c:v>6.6137924194335937</c:v>
                </c:pt>
                <c:pt idx="292">
                  <c:v>6.6137924194335937</c:v>
                </c:pt>
                <c:pt idx="293">
                  <c:v>6.6137924194335937</c:v>
                </c:pt>
                <c:pt idx="294">
                  <c:v>6.6137924194335937</c:v>
                </c:pt>
                <c:pt idx="295">
                  <c:v>6.6137924194335937</c:v>
                </c:pt>
                <c:pt idx="296">
                  <c:v>6.6137924194335937</c:v>
                </c:pt>
                <c:pt idx="297">
                  <c:v>6.6137924194335937</c:v>
                </c:pt>
                <c:pt idx="298">
                  <c:v>6.6137924194335937</c:v>
                </c:pt>
                <c:pt idx="299">
                  <c:v>6.6137924194335937</c:v>
                </c:pt>
                <c:pt idx="300">
                  <c:v>6.6137924194335937</c:v>
                </c:pt>
                <c:pt idx="301">
                  <c:v>6.6137924194335937</c:v>
                </c:pt>
                <c:pt idx="302">
                  <c:v>6.6137924194335937</c:v>
                </c:pt>
                <c:pt idx="303">
                  <c:v>6.6137924194335937</c:v>
                </c:pt>
                <c:pt idx="304">
                  <c:v>6.6137924194335937</c:v>
                </c:pt>
                <c:pt idx="305">
                  <c:v>6.6137924194335937</c:v>
                </c:pt>
                <c:pt idx="306">
                  <c:v>6.6137924194335937</c:v>
                </c:pt>
                <c:pt idx="307">
                  <c:v>6.6137924194335937</c:v>
                </c:pt>
                <c:pt idx="308">
                  <c:v>6.6137924194335937</c:v>
                </c:pt>
                <c:pt idx="309">
                  <c:v>6.6137924194335937</c:v>
                </c:pt>
                <c:pt idx="310">
                  <c:v>6.6137924194335937</c:v>
                </c:pt>
                <c:pt idx="311">
                  <c:v>6.6137924194335937</c:v>
                </c:pt>
                <c:pt idx="312">
                  <c:v>6.6137924194335937</c:v>
                </c:pt>
                <c:pt idx="313">
                  <c:v>6.6137924194335937</c:v>
                </c:pt>
                <c:pt idx="314">
                  <c:v>6.6137924194335937</c:v>
                </c:pt>
                <c:pt idx="315">
                  <c:v>6.6137924194335937</c:v>
                </c:pt>
                <c:pt idx="316">
                  <c:v>6.6137924194335937</c:v>
                </c:pt>
                <c:pt idx="317">
                  <c:v>6.6137924194335937</c:v>
                </c:pt>
                <c:pt idx="318">
                  <c:v>6.6137924194335937</c:v>
                </c:pt>
                <c:pt idx="319">
                  <c:v>6.6137924194335937</c:v>
                </c:pt>
                <c:pt idx="320">
                  <c:v>6.6137924194335937</c:v>
                </c:pt>
                <c:pt idx="321">
                  <c:v>6.6137924194335937</c:v>
                </c:pt>
                <c:pt idx="322">
                  <c:v>6.6137924194335937</c:v>
                </c:pt>
                <c:pt idx="323">
                  <c:v>6.6137924194335937</c:v>
                </c:pt>
                <c:pt idx="324">
                  <c:v>6.6137924194335937</c:v>
                </c:pt>
                <c:pt idx="325">
                  <c:v>6.6137924194335937</c:v>
                </c:pt>
                <c:pt idx="326">
                  <c:v>6.6137924194335937</c:v>
                </c:pt>
                <c:pt idx="327">
                  <c:v>6.6137924194335937</c:v>
                </c:pt>
                <c:pt idx="328">
                  <c:v>6.6137924194335937</c:v>
                </c:pt>
                <c:pt idx="329">
                  <c:v>6.6137924194335937</c:v>
                </c:pt>
                <c:pt idx="330">
                  <c:v>6.6137924194335937</c:v>
                </c:pt>
                <c:pt idx="331">
                  <c:v>6.6137924194335937</c:v>
                </c:pt>
                <c:pt idx="332">
                  <c:v>6.6137924194335937</c:v>
                </c:pt>
                <c:pt idx="333">
                  <c:v>6.6137924194335937</c:v>
                </c:pt>
                <c:pt idx="334">
                  <c:v>6.6137924194335937</c:v>
                </c:pt>
                <c:pt idx="335">
                  <c:v>6.6137924194335937</c:v>
                </c:pt>
                <c:pt idx="336">
                  <c:v>6.6137924194335937</c:v>
                </c:pt>
                <c:pt idx="337">
                  <c:v>6.6137924194335937</c:v>
                </c:pt>
                <c:pt idx="338">
                  <c:v>6.6137924194335937</c:v>
                </c:pt>
                <c:pt idx="339">
                  <c:v>6.6137924194335937</c:v>
                </c:pt>
                <c:pt idx="340">
                  <c:v>6.6137924194335937</c:v>
                </c:pt>
                <c:pt idx="341">
                  <c:v>6.6137924194335937</c:v>
                </c:pt>
                <c:pt idx="342">
                  <c:v>6.6137924194335937</c:v>
                </c:pt>
                <c:pt idx="343">
                  <c:v>6.6137924194335937</c:v>
                </c:pt>
                <c:pt idx="344">
                  <c:v>6.6137924194335937</c:v>
                </c:pt>
                <c:pt idx="345">
                  <c:v>6.6137924194335937</c:v>
                </c:pt>
                <c:pt idx="346">
                  <c:v>6.6137924194335937</c:v>
                </c:pt>
                <c:pt idx="347">
                  <c:v>6.6137924194335937</c:v>
                </c:pt>
                <c:pt idx="348">
                  <c:v>6.6137924194335937</c:v>
                </c:pt>
                <c:pt idx="349">
                  <c:v>6.6137924194335937</c:v>
                </c:pt>
                <c:pt idx="350">
                  <c:v>6.6137924194335937</c:v>
                </c:pt>
                <c:pt idx="351">
                  <c:v>6.6137924194335937</c:v>
                </c:pt>
                <c:pt idx="352">
                  <c:v>6.6137924194335937</c:v>
                </c:pt>
                <c:pt idx="353">
                  <c:v>6.6137924194335937</c:v>
                </c:pt>
                <c:pt idx="354">
                  <c:v>6.6137924194335937</c:v>
                </c:pt>
                <c:pt idx="355">
                  <c:v>6.6137924194335937</c:v>
                </c:pt>
                <c:pt idx="356">
                  <c:v>6.6137924194335937</c:v>
                </c:pt>
                <c:pt idx="357">
                  <c:v>6.6137924194335937</c:v>
                </c:pt>
                <c:pt idx="358">
                  <c:v>6.6137924194335937</c:v>
                </c:pt>
                <c:pt idx="359">
                  <c:v>6.6137924194335937</c:v>
                </c:pt>
                <c:pt idx="360">
                  <c:v>6.6137924194335937</c:v>
                </c:pt>
                <c:pt idx="361">
                  <c:v>6.6137924194335937</c:v>
                </c:pt>
                <c:pt idx="362">
                  <c:v>6.6137924194335937</c:v>
                </c:pt>
                <c:pt idx="363">
                  <c:v>6.6137924194335937</c:v>
                </c:pt>
                <c:pt idx="364">
                  <c:v>6.6137924194335937</c:v>
                </c:pt>
                <c:pt idx="365">
                  <c:v>6.6137924194335937</c:v>
                </c:pt>
                <c:pt idx="366">
                  <c:v>6.6137924194335937</c:v>
                </c:pt>
                <c:pt idx="367">
                  <c:v>6.6137924194335937</c:v>
                </c:pt>
                <c:pt idx="368">
                  <c:v>6.6137924194335937</c:v>
                </c:pt>
                <c:pt idx="369">
                  <c:v>6.6137924194335937</c:v>
                </c:pt>
                <c:pt idx="370">
                  <c:v>6.6137924194335937</c:v>
                </c:pt>
                <c:pt idx="371">
                  <c:v>6.6137924194335937</c:v>
                </c:pt>
                <c:pt idx="372">
                  <c:v>6.6137924194335937</c:v>
                </c:pt>
                <c:pt idx="373">
                  <c:v>6.6137924194335937</c:v>
                </c:pt>
                <c:pt idx="374">
                  <c:v>6.6137924194335937</c:v>
                </c:pt>
                <c:pt idx="375">
                  <c:v>6.6137924194335937</c:v>
                </c:pt>
                <c:pt idx="376">
                  <c:v>6.6137924194335937</c:v>
                </c:pt>
                <c:pt idx="377">
                  <c:v>6.6137924194335937</c:v>
                </c:pt>
                <c:pt idx="378">
                  <c:v>6.6137924194335937</c:v>
                </c:pt>
                <c:pt idx="379">
                  <c:v>6.6137924194335937</c:v>
                </c:pt>
                <c:pt idx="380">
                  <c:v>6.6137924194335937</c:v>
                </c:pt>
                <c:pt idx="381">
                  <c:v>6.6137924194335937</c:v>
                </c:pt>
                <c:pt idx="382">
                  <c:v>6.6137924194335937</c:v>
                </c:pt>
                <c:pt idx="383">
                  <c:v>6.6137924194335937</c:v>
                </c:pt>
                <c:pt idx="384">
                  <c:v>6.6137924194335937</c:v>
                </c:pt>
                <c:pt idx="385">
                  <c:v>6.6137924194335937</c:v>
                </c:pt>
                <c:pt idx="386">
                  <c:v>6.6137924194335937</c:v>
                </c:pt>
                <c:pt idx="387">
                  <c:v>6.6137924194335937</c:v>
                </c:pt>
                <c:pt idx="388">
                  <c:v>6.6137924194335937</c:v>
                </c:pt>
                <c:pt idx="389">
                  <c:v>6.6137924194335937</c:v>
                </c:pt>
                <c:pt idx="390">
                  <c:v>6.6137924194335937</c:v>
                </c:pt>
                <c:pt idx="391">
                  <c:v>6.6137924194335937</c:v>
                </c:pt>
                <c:pt idx="392">
                  <c:v>6.6137924194335937</c:v>
                </c:pt>
                <c:pt idx="393">
                  <c:v>6.6137924194335937</c:v>
                </c:pt>
                <c:pt idx="394">
                  <c:v>6.6137924194335937</c:v>
                </c:pt>
                <c:pt idx="395">
                  <c:v>6.6137924194335937</c:v>
                </c:pt>
                <c:pt idx="396">
                  <c:v>6.6137924194335937</c:v>
                </c:pt>
                <c:pt idx="397">
                  <c:v>6.6137924194335937</c:v>
                </c:pt>
                <c:pt idx="398">
                  <c:v>6.6137924194335937</c:v>
                </c:pt>
                <c:pt idx="399">
                  <c:v>6.6137924194335937</c:v>
                </c:pt>
                <c:pt idx="400">
                  <c:v>6.6137924194335937</c:v>
                </c:pt>
                <c:pt idx="401">
                  <c:v>6.6137924194335937</c:v>
                </c:pt>
                <c:pt idx="402">
                  <c:v>6.6137924194335937</c:v>
                </c:pt>
                <c:pt idx="403">
                  <c:v>6.6137924194335937</c:v>
                </c:pt>
                <c:pt idx="404">
                  <c:v>6.6137924194335937</c:v>
                </c:pt>
                <c:pt idx="405">
                  <c:v>6.6137924194335937</c:v>
                </c:pt>
                <c:pt idx="406">
                  <c:v>6.6137924194335937</c:v>
                </c:pt>
                <c:pt idx="407">
                  <c:v>6.6137924194335937</c:v>
                </c:pt>
                <c:pt idx="408">
                  <c:v>6.6137924194335937</c:v>
                </c:pt>
                <c:pt idx="409">
                  <c:v>6.6137924194335937</c:v>
                </c:pt>
                <c:pt idx="410">
                  <c:v>6.6137924194335937</c:v>
                </c:pt>
                <c:pt idx="411">
                  <c:v>6.6137924194335937</c:v>
                </c:pt>
                <c:pt idx="412">
                  <c:v>6.6137924194335937</c:v>
                </c:pt>
                <c:pt idx="413">
                  <c:v>6.6137924194335937</c:v>
                </c:pt>
                <c:pt idx="414">
                  <c:v>6.6137924194335937</c:v>
                </c:pt>
                <c:pt idx="415">
                  <c:v>6.6137924194335937</c:v>
                </c:pt>
                <c:pt idx="416">
                  <c:v>6.6137924194335937</c:v>
                </c:pt>
                <c:pt idx="417">
                  <c:v>6.6137924194335937</c:v>
                </c:pt>
                <c:pt idx="418">
                  <c:v>6.6137924194335937</c:v>
                </c:pt>
                <c:pt idx="419">
                  <c:v>6.6137924194335937</c:v>
                </c:pt>
                <c:pt idx="420">
                  <c:v>6.6137924194335937</c:v>
                </c:pt>
                <c:pt idx="421">
                  <c:v>6.6137924194335937</c:v>
                </c:pt>
                <c:pt idx="422">
                  <c:v>6.6137924194335937</c:v>
                </c:pt>
                <c:pt idx="423">
                  <c:v>6.6137924194335937</c:v>
                </c:pt>
                <c:pt idx="424">
                  <c:v>6.6137924194335937</c:v>
                </c:pt>
                <c:pt idx="425">
                  <c:v>6.6137924194335937</c:v>
                </c:pt>
                <c:pt idx="426">
                  <c:v>6.6137924194335937</c:v>
                </c:pt>
                <c:pt idx="427">
                  <c:v>6.6137924194335937</c:v>
                </c:pt>
                <c:pt idx="428">
                  <c:v>6.6137924194335937</c:v>
                </c:pt>
                <c:pt idx="429">
                  <c:v>6.6137924194335937</c:v>
                </c:pt>
                <c:pt idx="430">
                  <c:v>6.6137924194335937</c:v>
                </c:pt>
                <c:pt idx="431">
                  <c:v>6.6137924194335937</c:v>
                </c:pt>
                <c:pt idx="432">
                  <c:v>6.6137924194335937</c:v>
                </c:pt>
                <c:pt idx="433">
                  <c:v>6.6137924194335937</c:v>
                </c:pt>
                <c:pt idx="434">
                  <c:v>6.6137924194335937</c:v>
                </c:pt>
                <c:pt idx="435">
                  <c:v>6.6137924194335937</c:v>
                </c:pt>
                <c:pt idx="436">
                  <c:v>6.6137924194335937</c:v>
                </c:pt>
                <c:pt idx="437">
                  <c:v>6.6137924194335937</c:v>
                </c:pt>
                <c:pt idx="438">
                  <c:v>6.6137924194335937</c:v>
                </c:pt>
                <c:pt idx="439">
                  <c:v>6.6137924194335937</c:v>
                </c:pt>
                <c:pt idx="440">
                  <c:v>6.6137924194335937</c:v>
                </c:pt>
                <c:pt idx="441">
                  <c:v>6.6137924194335937</c:v>
                </c:pt>
                <c:pt idx="442">
                  <c:v>6.6137924194335937</c:v>
                </c:pt>
                <c:pt idx="443">
                  <c:v>6.6137924194335937</c:v>
                </c:pt>
                <c:pt idx="444">
                  <c:v>6.6137924194335937</c:v>
                </c:pt>
                <c:pt idx="445">
                  <c:v>6.6137924194335937</c:v>
                </c:pt>
                <c:pt idx="446">
                  <c:v>6.6137924194335937</c:v>
                </c:pt>
                <c:pt idx="447">
                  <c:v>6.6137924194335937</c:v>
                </c:pt>
                <c:pt idx="448">
                  <c:v>6.6137924194335937</c:v>
                </c:pt>
                <c:pt idx="449">
                  <c:v>6.6137924194335937</c:v>
                </c:pt>
                <c:pt idx="450">
                  <c:v>6.6137924194335937</c:v>
                </c:pt>
                <c:pt idx="451">
                  <c:v>6.6137924194335937</c:v>
                </c:pt>
                <c:pt idx="452">
                  <c:v>6.6137924194335937</c:v>
                </c:pt>
                <c:pt idx="453">
                  <c:v>6.6137924194335937</c:v>
                </c:pt>
                <c:pt idx="454">
                  <c:v>6.6137924194335937</c:v>
                </c:pt>
                <c:pt idx="455">
                  <c:v>6.6137924194335937</c:v>
                </c:pt>
                <c:pt idx="456">
                  <c:v>6.6137924194335937</c:v>
                </c:pt>
                <c:pt idx="457">
                  <c:v>6.6137924194335937</c:v>
                </c:pt>
                <c:pt idx="458">
                  <c:v>6.6137924194335937</c:v>
                </c:pt>
                <c:pt idx="459">
                  <c:v>6.6137924194335937</c:v>
                </c:pt>
                <c:pt idx="460">
                  <c:v>6.6137924194335937</c:v>
                </c:pt>
                <c:pt idx="461">
                  <c:v>6.6137924194335937</c:v>
                </c:pt>
                <c:pt idx="462">
                  <c:v>6.6137924194335937</c:v>
                </c:pt>
                <c:pt idx="463">
                  <c:v>6.6137924194335937</c:v>
                </c:pt>
                <c:pt idx="464">
                  <c:v>6.6137924194335937</c:v>
                </c:pt>
                <c:pt idx="465">
                  <c:v>6.6137924194335937</c:v>
                </c:pt>
                <c:pt idx="466">
                  <c:v>6.6137924194335937</c:v>
                </c:pt>
                <c:pt idx="467">
                  <c:v>6.6137924194335937</c:v>
                </c:pt>
                <c:pt idx="468">
                  <c:v>6.6137924194335937</c:v>
                </c:pt>
                <c:pt idx="469">
                  <c:v>6.6137924194335937</c:v>
                </c:pt>
                <c:pt idx="470">
                  <c:v>6.6137924194335937</c:v>
                </c:pt>
                <c:pt idx="471">
                  <c:v>6.6137924194335937</c:v>
                </c:pt>
                <c:pt idx="472">
                  <c:v>6.6137924194335937</c:v>
                </c:pt>
                <c:pt idx="473">
                  <c:v>6.6137924194335937</c:v>
                </c:pt>
                <c:pt idx="474">
                  <c:v>6.6137924194335937</c:v>
                </c:pt>
                <c:pt idx="475">
                  <c:v>6.6137924194335937</c:v>
                </c:pt>
                <c:pt idx="476">
                  <c:v>6.6137924194335937</c:v>
                </c:pt>
                <c:pt idx="477">
                  <c:v>6.6137924194335937</c:v>
                </c:pt>
                <c:pt idx="478">
                  <c:v>6.6137924194335937</c:v>
                </c:pt>
                <c:pt idx="479">
                  <c:v>6.6137924194335937</c:v>
                </c:pt>
                <c:pt idx="480">
                  <c:v>6.6137924194335937</c:v>
                </c:pt>
                <c:pt idx="481">
                  <c:v>6.6137924194335937</c:v>
                </c:pt>
                <c:pt idx="482">
                  <c:v>6.6137924194335937</c:v>
                </c:pt>
                <c:pt idx="483">
                  <c:v>6.6137924194335937</c:v>
                </c:pt>
                <c:pt idx="484">
                  <c:v>6.6137924194335937</c:v>
                </c:pt>
                <c:pt idx="485">
                  <c:v>6.6137924194335937</c:v>
                </c:pt>
                <c:pt idx="486">
                  <c:v>6.6137924194335937</c:v>
                </c:pt>
                <c:pt idx="487">
                  <c:v>6.6137924194335937</c:v>
                </c:pt>
                <c:pt idx="488">
                  <c:v>6.6137924194335937</c:v>
                </c:pt>
                <c:pt idx="489">
                  <c:v>6.6137924194335937</c:v>
                </c:pt>
                <c:pt idx="490">
                  <c:v>6.6137924194335937</c:v>
                </c:pt>
                <c:pt idx="491">
                  <c:v>6.6137924194335937</c:v>
                </c:pt>
                <c:pt idx="492">
                  <c:v>6.6137924194335937</c:v>
                </c:pt>
                <c:pt idx="493">
                  <c:v>6.6137924194335937</c:v>
                </c:pt>
                <c:pt idx="494">
                  <c:v>6.6137924194335937</c:v>
                </c:pt>
                <c:pt idx="495">
                  <c:v>6.6137924194335937</c:v>
                </c:pt>
                <c:pt idx="496">
                  <c:v>6.6137924194335937</c:v>
                </c:pt>
                <c:pt idx="497">
                  <c:v>6.6137924194335937</c:v>
                </c:pt>
                <c:pt idx="498">
                  <c:v>6.6137924194335937</c:v>
                </c:pt>
                <c:pt idx="499">
                  <c:v>6.6137924194335937</c:v>
                </c:pt>
                <c:pt idx="500">
                  <c:v>6.6137924194335937</c:v>
                </c:pt>
                <c:pt idx="501">
                  <c:v>6.6137924194335937</c:v>
                </c:pt>
                <c:pt idx="502">
                  <c:v>6.6137924194335937</c:v>
                </c:pt>
                <c:pt idx="503">
                  <c:v>6.6137924194335937</c:v>
                </c:pt>
                <c:pt idx="504">
                  <c:v>6.6137924194335937</c:v>
                </c:pt>
                <c:pt idx="505">
                  <c:v>6.6137924194335937</c:v>
                </c:pt>
                <c:pt idx="506">
                  <c:v>6.6137924194335937</c:v>
                </c:pt>
                <c:pt idx="507">
                  <c:v>6.6137924194335937</c:v>
                </c:pt>
                <c:pt idx="508">
                  <c:v>6.6137924194335937</c:v>
                </c:pt>
                <c:pt idx="509">
                  <c:v>6.6137924194335937</c:v>
                </c:pt>
                <c:pt idx="510">
                  <c:v>6.6137924194335937</c:v>
                </c:pt>
              </c:numCache>
            </c:numRef>
          </c:val>
          <c:smooth val="0"/>
        </c:ser>
        <c:ser>
          <c:idx val="8"/>
          <c:order val="8"/>
          <c:marker>
            <c:symbol val="none"/>
          </c:marker>
          <c:val>
            <c:numRef>
              <c:f>'Steer (deg)'!$I$2:$I$512</c:f>
              <c:numCache>
                <c:formatCode>General</c:formatCode>
                <c:ptCount val="511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12</c:v>
                </c:pt>
                <c:pt idx="93">
                  <c:v>12</c:v>
                </c:pt>
                <c:pt idx="94">
                  <c:v>12</c:v>
                </c:pt>
                <c:pt idx="95">
                  <c:v>12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  <c:pt idx="100">
                  <c:v>7.467369556427002</c:v>
                </c:pt>
                <c:pt idx="101">
                  <c:v>3.4797267913818359</c:v>
                </c:pt>
                <c:pt idx="102">
                  <c:v>0.6227603554725647</c:v>
                </c:pt>
                <c:pt idx="103">
                  <c:v>-0.30666470527648926</c:v>
                </c:pt>
                <c:pt idx="104">
                  <c:v>1.5417842864990234</c:v>
                </c:pt>
                <c:pt idx="105">
                  <c:v>5.7415194511413574</c:v>
                </c:pt>
                <c:pt idx="106">
                  <c:v>9.4567756652832031</c:v>
                </c:pt>
                <c:pt idx="107">
                  <c:v>10.995611190795898</c:v>
                </c:pt>
                <c:pt idx="108">
                  <c:v>10.744987487792969</c:v>
                </c:pt>
                <c:pt idx="109">
                  <c:v>9.4727821350097656</c:v>
                </c:pt>
                <c:pt idx="110">
                  <c:v>7.7999143600463867</c:v>
                </c:pt>
                <c:pt idx="111">
                  <c:v>6.2018003463745117</c:v>
                </c:pt>
                <c:pt idx="112">
                  <c:v>5.0556836128234863</c:v>
                </c:pt>
                <c:pt idx="113">
                  <c:v>4.6325240135192871</c:v>
                </c:pt>
                <c:pt idx="114">
                  <c:v>5.0115995407104492</c:v>
                </c:pt>
                <c:pt idx="115">
                  <c:v>5.9727520942687988</c:v>
                </c:pt>
                <c:pt idx="116">
                  <c:v>7.0479145050048828</c:v>
                </c:pt>
                <c:pt idx="117">
                  <c:v>7.8005871772766113</c:v>
                </c:pt>
                <c:pt idx="118">
                  <c:v>8.0500354766845703</c:v>
                </c:pt>
                <c:pt idx="119">
                  <c:v>7.853797435760498</c:v>
                </c:pt>
                <c:pt idx="120">
                  <c:v>7.3868923187255859</c:v>
                </c:pt>
                <c:pt idx="121">
                  <c:v>6.8487215042114258</c:v>
                </c:pt>
                <c:pt idx="122">
                  <c:v>6.4117083549499512</c:v>
                </c:pt>
                <c:pt idx="123">
                  <c:v>6.1898903846740723</c:v>
                </c:pt>
                <c:pt idx="124">
                  <c:v>6.216832160949707</c:v>
                </c:pt>
                <c:pt idx="125">
                  <c:v>6.4403605461120605</c:v>
                </c:pt>
                <c:pt idx="126">
                  <c:v>6.7476372718811035</c:v>
                </c:pt>
                <c:pt idx="127">
                  <c:v>7.0166330337524414</c:v>
                </c:pt>
                <c:pt idx="128">
                  <c:v>7.1654014587402344</c:v>
                </c:pt>
                <c:pt idx="129">
                  <c:v>7.1725378036499023</c:v>
                </c:pt>
                <c:pt idx="130">
                  <c:v>7.0678496360778809</c:v>
                </c:pt>
                <c:pt idx="131">
                  <c:v>6.9088807106018066</c:v>
                </c:pt>
                <c:pt idx="132">
                  <c:v>6.756894588470459</c:v>
                </c:pt>
                <c:pt idx="133">
                  <c:v>6.6583905220031738</c:v>
                </c:pt>
                <c:pt idx="134">
                  <c:v>6.6342368125915527</c:v>
                </c:pt>
                <c:pt idx="135">
                  <c:v>6.6775994300842285</c:v>
                </c:pt>
                <c:pt idx="136">
                  <c:v>6.7608017921447754</c:v>
                </c:pt>
                <c:pt idx="137">
                  <c:v>6.8483691215515137</c:v>
                </c:pt>
                <c:pt idx="138">
                  <c:v>6.9106974601745605</c:v>
                </c:pt>
                <c:pt idx="139">
                  <c:v>6.9328675270080566</c:v>
                </c:pt>
                <c:pt idx="140">
                  <c:v>6.9163017272949219</c:v>
                </c:pt>
                <c:pt idx="141">
                  <c:v>6.8745527267456055</c:v>
                </c:pt>
                <c:pt idx="142">
                  <c:v>6.8262786865234375</c:v>
                </c:pt>
                <c:pt idx="143">
                  <c:v>6.7882943153381348</c:v>
                </c:pt>
                <c:pt idx="144">
                  <c:v>6.770688533782959</c:v>
                </c:pt>
                <c:pt idx="145">
                  <c:v>6.7749710083007812</c:v>
                </c:pt>
                <c:pt idx="146">
                  <c:v>6.7952680587768555</c:v>
                </c:pt>
                <c:pt idx="147">
                  <c:v>6.8216924667358398</c:v>
                </c:pt>
                <c:pt idx="148">
                  <c:v>6.8443951606750488</c:v>
                </c:pt>
                <c:pt idx="149">
                  <c:v>6.8567996025085449</c:v>
                </c:pt>
                <c:pt idx="150">
                  <c:v>6.8570504188537598</c:v>
                </c:pt>
                <c:pt idx="151">
                  <c:v>6.8476138114929199</c:v>
                </c:pt>
                <c:pt idx="152">
                  <c:v>6.8335537910461426</c:v>
                </c:pt>
                <c:pt idx="153">
                  <c:v>6.8203601837158203</c:v>
                </c:pt>
                <c:pt idx="154">
                  <c:v>6.8121066093444824</c:v>
                </c:pt>
                <c:pt idx="155">
                  <c:v>6.8104333877563477</c:v>
                </c:pt>
                <c:pt idx="156">
                  <c:v>6.8145203590393066</c:v>
                </c:pt>
                <c:pt idx="157">
                  <c:v>6.8218512535095215</c:v>
                </c:pt>
                <c:pt idx="158">
                  <c:v>6.8293838500976563</c:v>
                </c:pt>
                <c:pt idx="159">
                  <c:v>6.8346390724182129</c:v>
                </c:pt>
                <c:pt idx="160">
                  <c:v>6.836392879486084</c:v>
                </c:pt>
                <c:pt idx="161">
                  <c:v>6.834808349609375</c:v>
                </c:pt>
                <c:pt idx="162">
                  <c:v>6.8310918807983398</c:v>
                </c:pt>
                <c:pt idx="163">
                  <c:v>6.8268871307373047</c:v>
                </c:pt>
                <c:pt idx="164">
                  <c:v>6.8236522674560547</c:v>
                </c:pt>
                <c:pt idx="165">
                  <c:v>6.822230339050293</c:v>
                </c:pt>
                <c:pt idx="166">
                  <c:v>6.8227043151855469</c:v>
                </c:pt>
                <c:pt idx="167">
                  <c:v>6.8245277404785156</c:v>
                </c:pt>
                <c:pt idx="168">
                  <c:v>6.8268303871154785</c:v>
                </c:pt>
                <c:pt idx="169">
                  <c:v>6.8287696838378906</c:v>
                </c:pt>
                <c:pt idx="170">
                  <c:v>6.8297944068908691</c:v>
                </c:pt>
                <c:pt idx="171">
                  <c:v>6.8297629356384277</c:v>
                </c:pt>
                <c:pt idx="172">
                  <c:v>6.8289055824279785</c:v>
                </c:pt>
                <c:pt idx="173">
                  <c:v>6.8276710510253906</c:v>
                </c:pt>
                <c:pt idx="174">
                  <c:v>6.8265366554260254</c:v>
                </c:pt>
                <c:pt idx="175">
                  <c:v>6.8258476257324219</c:v>
                </c:pt>
                <c:pt idx="176">
                  <c:v>6.8257341384887695</c:v>
                </c:pt>
                <c:pt idx="177">
                  <c:v>6.826113224029541</c:v>
                </c:pt>
                <c:pt idx="178">
                  <c:v>6.8267593383789062</c:v>
                </c:pt>
                <c:pt idx="179">
                  <c:v>6.8274087905883789</c:v>
                </c:pt>
                <c:pt idx="180">
                  <c:v>6.8278522491455078</c:v>
                </c:pt>
                <c:pt idx="181">
                  <c:v>6.8279881477355957</c:v>
                </c:pt>
                <c:pt idx="182">
                  <c:v>6.8278355598449707</c:v>
                </c:pt>
                <c:pt idx="183">
                  <c:v>6.8275051116943359</c:v>
                </c:pt>
                <c:pt idx="184">
                  <c:v>6.8271403312683105</c:v>
                </c:pt>
                <c:pt idx="185">
                  <c:v>6.8268656730651855</c:v>
                </c:pt>
                <c:pt idx="186">
                  <c:v>6.8267512321472168</c:v>
                </c:pt>
                <c:pt idx="187">
                  <c:v>6.8268017768859863</c:v>
                </c:pt>
                <c:pt idx="188">
                  <c:v>6.8269648551940918</c:v>
                </c:pt>
                <c:pt idx="189">
                  <c:v>6.8271646499633789</c:v>
                </c:pt>
                <c:pt idx="190">
                  <c:v>6.8273301124572754</c:v>
                </c:pt>
                <c:pt idx="191">
                  <c:v>6.8274149894714355</c:v>
                </c:pt>
                <c:pt idx="192">
                  <c:v>6.8274073600769043</c:v>
                </c:pt>
                <c:pt idx="193">
                  <c:v>6.8273310661315918</c:v>
                </c:pt>
                <c:pt idx="194">
                  <c:v>6.8272228240966797</c:v>
                </c:pt>
                <c:pt idx="195">
                  <c:v>6.827125072479248</c:v>
                </c:pt>
                <c:pt idx="196">
                  <c:v>6.8270668983459473</c:v>
                </c:pt>
                <c:pt idx="197">
                  <c:v>6.8270602226257324</c:v>
                </c:pt>
                <c:pt idx="198">
                  <c:v>6.8270955085754395</c:v>
                </c:pt>
                <c:pt idx="199">
                  <c:v>6.8271527290344238</c:v>
                </c:pt>
                <c:pt idx="200">
                  <c:v>6.8272089958190918</c:v>
                </c:pt>
                <c:pt idx="201">
                  <c:v>6.8272461891174316</c:v>
                </c:pt>
                <c:pt idx="202">
                  <c:v>6.8272562026977539</c:v>
                </c:pt>
                <c:pt idx="203">
                  <c:v>6.8272409439086914</c:v>
                </c:pt>
                <c:pt idx="204">
                  <c:v>6.8272104263305664</c:v>
                </c:pt>
                <c:pt idx="205">
                  <c:v>6.827178955078125</c:v>
                </c:pt>
                <c:pt idx="206">
                  <c:v>6.8271560668945312</c:v>
                </c:pt>
                <c:pt idx="207">
                  <c:v>6.8271470069885254</c:v>
                </c:pt>
                <c:pt idx="208">
                  <c:v>6.8271522521972656</c:v>
                </c:pt>
                <c:pt idx="209">
                  <c:v>6.8271665573120117</c:v>
                </c:pt>
                <c:pt idx="210">
                  <c:v>6.8271832466125488</c:v>
                </c:pt>
                <c:pt idx="211">
                  <c:v>6.8271975517272949</c:v>
                </c:pt>
                <c:pt idx="212">
                  <c:v>6.8272051811218262</c:v>
                </c:pt>
                <c:pt idx="213">
                  <c:v>6.8272061347961426</c:v>
                </c:pt>
                <c:pt idx="214">
                  <c:v>6.8271994590759277</c:v>
                </c:pt>
                <c:pt idx="215">
                  <c:v>6.8271894454956055</c:v>
                </c:pt>
                <c:pt idx="216">
                  <c:v>6.8271794319152832</c:v>
                </c:pt>
                <c:pt idx="217">
                  <c:v>6.827174186706543</c:v>
                </c:pt>
                <c:pt idx="218">
                  <c:v>6.8271732330322266</c:v>
                </c:pt>
                <c:pt idx="219">
                  <c:v>6.8271770477294922</c:v>
                </c:pt>
                <c:pt idx="220">
                  <c:v>6.8271822929382324</c:v>
                </c:pt>
                <c:pt idx="221">
                  <c:v>6.8271875381469727</c:v>
                </c:pt>
                <c:pt idx="222">
                  <c:v>6.8271913528442383</c:v>
                </c:pt>
                <c:pt idx="223">
                  <c:v>6.8271927833557129</c:v>
                </c:pt>
                <c:pt idx="224">
                  <c:v>6.8271918296813965</c:v>
                </c:pt>
                <c:pt idx="225">
                  <c:v>6.8271889686584473</c:v>
                </c:pt>
                <c:pt idx="226">
                  <c:v>6.827186107635498</c:v>
                </c:pt>
                <c:pt idx="227">
                  <c:v>6.8271832466125488</c:v>
                </c:pt>
                <c:pt idx="228">
                  <c:v>6.8271818161010742</c:v>
                </c:pt>
                <c:pt idx="229">
                  <c:v>6.8271808624267578</c:v>
                </c:pt>
                <c:pt idx="230">
                  <c:v>6.8271822929382324</c:v>
                </c:pt>
                <c:pt idx="231">
                  <c:v>6.827183723449707</c:v>
                </c:pt>
                <c:pt idx="232">
                  <c:v>6.8271851539611816</c:v>
                </c:pt>
                <c:pt idx="233">
                  <c:v>6.8271865844726562</c:v>
                </c:pt>
                <c:pt idx="234">
                  <c:v>6.8271875381469727</c:v>
                </c:pt>
                <c:pt idx="235">
                  <c:v>6.8271884918212891</c:v>
                </c:pt>
                <c:pt idx="236">
                  <c:v>6.8271875381469727</c:v>
                </c:pt>
                <c:pt idx="237">
                  <c:v>6.8271865844726562</c:v>
                </c:pt>
                <c:pt idx="238">
                  <c:v>6.8271856307983398</c:v>
                </c:pt>
                <c:pt idx="239">
                  <c:v>6.8271846771240234</c:v>
                </c:pt>
                <c:pt idx="240">
                  <c:v>6.827183723449707</c:v>
                </c:pt>
                <c:pt idx="241">
                  <c:v>6.8271846771240234</c:v>
                </c:pt>
                <c:pt idx="242">
                  <c:v>6.8271856307983398</c:v>
                </c:pt>
                <c:pt idx="243">
                  <c:v>6.8271865844726562</c:v>
                </c:pt>
                <c:pt idx="244">
                  <c:v>6.8271875381469727</c:v>
                </c:pt>
                <c:pt idx="245">
                  <c:v>6.8271865844726562</c:v>
                </c:pt>
                <c:pt idx="246">
                  <c:v>6.8271856307983398</c:v>
                </c:pt>
                <c:pt idx="247">
                  <c:v>6.8271846771240234</c:v>
                </c:pt>
                <c:pt idx="248">
                  <c:v>6.827183723449707</c:v>
                </c:pt>
                <c:pt idx="249">
                  <c:v>6.8271846771240234</c:v>
                </c:pt>
                <c:pt idx="250">
                  <c:v>6.827183723449707</c:v>
                </c:pt>
                <c:pt idx="251">
                  <c:v>6.8271846771240234</c:v>
                </c:pt>
                <c:pt idx="252">
                  <c:v>6.8271856307983398</c:v>
                </c:pt>
                <c:pt idx="253">
                  <c:v>6.8271865844726562</c:v>
                </c:pt>
                <c:pt idx="254">
                  <c:v>6.8271875381469727</c:v>
                </c:pt>
                <c:pt idx="255">
                  <c:v>6.8271865844726562</c:v>
                </c:pt>
                <c:pt idx="256">
                  <c:v>6.8271856307983398</c:v>
                </c:pt>
                <c:pt idx="257">
                  <c:v>6.8271846771240234</c:v>
                </c:pt>
                <c:pt idx="258">
                  <c:v>6.827183723449707</c:v>
                </c:pt>
                <c:pt idx="259">
                  <c:v>6.8271846771240234</c:v>
                </c:pt>
                <c:pt idx="260">
                  <c:v>6.827183723449707</c:v>
                </c:pt>
                <c:pt idx="261">
                  <c:v>6.8271846771240234</c:v>
                </c:pt>
                <c:pt idx="262">
                  <c:v>6.8271856307983398</c:v>
                </c:pt>
                <c:pt idx="263">
                  <c:v>6.8271865844726562</c:v>
                </c:pt>
                <c:pt idx="264">
                  <c:v>6.8271875381469727</c:v>
                </c:pt>
                <c:pt idx="265">
                  <c:v>6.8271865844726562</c:v>
                </c:pt>
                <c:pt idx="266">
                  <c:v>6.8271856307983398</c:v>
                </c:pt>
                <c:pt idx="267">
                  <c:v>6.8271846771240234</c:v>
                </c:pt>
                <c:pt idx="268">
                  <c:v>6.827183723449707</c:v>
                </c:pt>
                <c:pt idx="269">
                  <c:v>6.8271846771240234</c:v>
                </c:pt>
                <c:pt idx="270">
                  <c:v>6.827183723449707</c:v>
                </c:pt>
                <c:pt idx="271">
                  <c:v>6.8271846771240234</c:v>
                </c:pt>
                <c:pt idx="272">
                  <c:v>6.8271856307983398</c:v>
                </c:pt>
                <c:pt idx="273">
                  <c:v>6.8271865844726562</c:v>
                </c:pt>
                <c:pt idx="274">
                  <c:v>6.8271875381469727</c:v>
                </c:pt>
                <c:pt idx="275">
                  <c:v>6.8271865844726562</c:v>
                </c:pt>
                <c:pt idx="276">
                  <c:v>6.8271856307983398</c:v>
                </c:pt>
                <c:pt idx="277">
                  <c:v>6.8271846771240234</c:v>
                </c:pt>
                <c:pt idx="278">
                  <c:v>6.827183723449707</c:v>
                </c:pt>
                <c:pt idx="279">
                  <c:v>6.8271846771240234</c:v>
                </c:pt>
                <c:pt idx="280">
                  <c:v>6.827183723449707</c:v>
                </c:pt>
                <c:pt idx="281">
                  <c:v>6.8271846771240234</c:v>
                </c:pt>
                <c:pt idx="282">
                  <c:v>6.8271856307983398</c:v>
                </c:pt>
                <c:pt idx="283">
                  <c:v>6.8271865844726562</c:v>
                </c:pt>
                <c:pt idx="284">
                  <c:v>6.8271875381469727</c:v>
                </c:pt>
                <c:pt idx="285">
                  <c:v>6.8271865844726562</c:v>
                </c:pt>
                <c:pt idx="286">
                  <c:v>6.8271856307983398</c:v>
                </c:pt>
                <c:pt idx="287">
                  <c:v>6.8271846771240234</c:v>
                </c:pt>
                <c:pt idx="288">
                  <c:v>6.827183723449707</c:v>
                </c:pt>
                <c:pt idx="289">
                  <c:v>6.8271846771240234</c:v>
                </c:pt>
                <c:pt idx="290">
                  <c:v>6.827183723449707</c:v>
                </c:pt>
                <c:pt idx="291">
                  <c:v>6.8271846771240234</c:v>
                </c:pt>
                <c:pt idx="292">
                  <c:v>6.8271856307983398</c:v>
                </c:pt>
                <c:pt idx="293">
                  <c:v>6.8271865844726562</c:v>
                </c:pt>
                <c:pt idx="294">
                  <c:v>6.8271875381469727</c:v>
                </c:pt>
                <c:pt idx="295">
                  <c:v>6.8271865844726562</c:v>
                </c:pt>
                <c:pt idx="296">
                  <c:v>6.8271856307983398</c:v>
                </c:pt>
                <c:pt idx="297">
                  <c:v>6.8271846771240234</c:v>
                </c:pt>
                <c:pt idx="298">
                  <c:v>6.827183723449707</c:v>
                </c:pt>
                <c:pt idx="299">
                  <c:v>6.8271846771240234</c:v>
                </c:pt>
                <c:pt idx="300">
                  <c:v>6.827183723449707</c:v>
                </c:pt>
                <c:pt idx="301">
                  <c:v>6.8271846771240234</c:v>
                </c:pt>
                <c:pt idx="302">
                  <c:v>6.8271856307983398</c:v>
                </c:pt>
                <c:pt idx="303">
                  <c:v>6.8271865844726562</c:v>
                </c:pt>
                <c:pt idx="304">
                  <c:v>6.8271875381469727</c:v>
                </c:pt>
                <c:pt idx="305">
                  <c:v>6.8271865844726562</c:v>
                </c:pt>
                <c:pt idx="306">
                  <c:v>6.8271856307983398</c:v>
                </c:pt>
                <c:pt idx="307">
                  <c:v>6.8271846771240234</c:v>
                </c:pt>
                <c:pt idx="308">
                  <c:v>6.827183723449707</c:v>
                </c:pt>
                <c:pt idx="309">
                  <c:v>6.8271846771240234</c:v>
                </c:pt>
                <c:pt idx="310">
                  <c:v>6.827183723449707</c:v>
                </c:pt>
                <c:pt idx="311">
                  <c:v>6.8271846771240234</c:v>
                </c:pt>
                <c:pt idx="312">
                  <c:v>6.8271856307983398</c:v>
                </c:pt>
                <c:pt idx="313">
                  <c:v>6.8271865844726562</c:v>
                </c:pt>
                <c:pt idx="314">
                  <c:v>6.8271875381469727</c:v>
                </c:pt>
                <c:pt idx="315">
                  <c:v>6.8271865844726562</c:v>
                </c:pt>
                <c:pt idx="316">
                  <c:v>6.8271856307983398</c:v>
                </c:pt>
                <c:pt idx="317">
                  <c:v>6.8271846771240234</c:v>
                </c:pt>
                <c:pt idx="318">
                  <c:v>6.827183723449707</c:v>
                </c:pt>
                <c:pt idx="319">
                  <c:v>6.8271846771240234</c:v>
                </c:pt>
                <c:pt idx="320">
                  <c:v>6.827183723449707</c:v>
                </c:pt>
                <c:pt idx="321">
                  <c:v>6.8271846771240234</c:v>
                </c:pt>
                <c:pt idx="322">
                  <c:v>6.8271856307983398</c:v>
                </c:pt>
                <c:pt idx="323">
                  <c:v>6.8271865844726562</c:v>
                </c:pt>
                <c:pt idx="324">
                  <c:v>6.8271875381469727</c:v>
                </c:pt>
                <c:pt idx="325">
                  <c:v>6.8271865844726562</c:v>
                </c:pt>
                <c:pt idx="326">
                  <c:v>6.8271856307983398</c:v>
                </c:pt>
                <c:pt idx="327">
                  <c:v>6.8271846771240234</c:v>
                </c:pt>
                <c:pt idx="328">
                  <c:v>6.827183723449707</c:v>
                </c:pt>
                <c:pt idx="329">
                  <c:v>6.8271846771240234</c:v>
                </c:pt>
                <c:pt idx="330">
                  <c:v>6.827183723449707</c:v>
                </c:pt>
                <c:pt idx="331">
                  <c:v>6.8271846771240234</c:v>
                </c:pt>
                <c:pt idx="332">
                  <c:v>6.8271856307983398</c:v>
                </c:pt>
                <c:pt idx="333">
                  <c:v>6.8271865844726562</c:v>
                </c:pt>
                <c:pt idx="334">
                  <c:v>6.8271875381469727</c:v>
                </c:pt>
                <c:pt idx="335">
                  <c:v>6.8271865844726562</c:v>
                </c:pt>
                <c:pt idx="336">
                  <c:v>6.8271856307983398</c:v>
                </c:pt>
                <c:pt idx="337">
                  <c:v>6.8271846771240234</c:v>
                </c:pt>
                <c:pt idx="338">
                  <c:v>6.827183723449707</c:v>
                </c:pt>
                <c:pt idx="339">
                  <c:v>6.8271846771240234</c:v>
                </c:pt>
                <c:pt idx="340">
                  <c:v>6.827183723449707</c:v>
                </c:pt>
                <c:pt idx="341">
                  <c:v>6.8271846771240234</c:v>
                </c:pt>
                <c:pt idx="342">
                  <c:v>6.8271856307983398</c:v>
                </c:pt>
                <c:pt idx="343">
                  <c:v>6.8271865844726562</c:v>
                </c:pt>
                <c:pt idx="344">
                  <c:v>6.8271875381469727</c:v>
                </c:pt>
                <c:pt idx="345">
                  <c:v>6.8271865844726562</c:v>
                </c:pt>
                <c:pt idx="346">
                  <c:v>6.8271856307983398</c:v>
                </c:pt>
                <c:pt idx="347">
                  <c:v>6.8271846771240234</c:v>
                </c:pt>
                <c:pt idx="348">
                  <c:v>6.827183723449707</c:v>
                </c:pt>
                <c:pt idx="349">
                  <c:v>6.8271846771240234</c:v>
                </c:pt>
                <c:pt idx="350">
                  <c:v>6.827183723449707</c:v>
                </c:pt>
                <c:pt idx="351">
                  <c:v>6.8271846771240234</c:v>
                </c:pt>
                <c:pt idx="352">
                  <c:v>6.8271856307983398</c:v>
                </c:pt>
                <c:pt idx="353">
                  <c:v>6.8271865844726562</c:v>
                </c:pt>
                <c:pt idx="354">
                  <c:v>6.8271875381469727</c:v>
                </c:pt>
                <c:pt idx="355">
                  <c:v>6.8271865844726562</c:v>
                </c:pt>
                <c:pt idx="356">
                  <c:v>6.8271856307983398</c:v>
                </c:pt>
                <c:pt idx="357">
                  <c:v>6.8271846771240234</c:v>
                </c:pt>
                <c:pt idx="358">
                  <c:v>6.827183723449707</c:v>
                </c:pt>
                <c:pt idx="359">
                  <c:v>6.8271846771240234</c:v>
                </c:pt>
                <c:pt idx="360">
                  <c:v>6.827183723449707</c:v>
                </c:pt>
                <c:pt idx="361">
                  <c:v>6.8271846771240234</c:v>
                </c:pt>
                <c:pt idx="362">
                  <c:v>6.8271856307983398</c:v>
                </c:pt>
                <c:pt idx="363">
                  <c:v>6.8271865844726562</c:v>
                </c:pt>
                <c:pt idx="364">
                  <c:v>6.8271875381469727</c:v>
                </c:pt>
                <c:pt idx="365">
                  <c:v>6.8271865844726562</c:v>
                </c:pt>
                <c:pt idx="366">
                  <c:v>6.8271856307983398</c:v>
                </c:pt>
                <c:pt idx="367">
                  <c:v>6.8271846771240234</c:v>
                </c:pt>
                <c:pt idx="368">
                  <c:v>6.827183723449707</c:v>
                </c:pt>
                <c:pt idx="369">
                  <c:v>6.8271846771240234</c:v>
                </c:pt>
                <c:pt idx="370">
                  <c:v>6.827183723449707</c:v>
                </c:pt>
                <c:pt idx="371">
                  <c:v>6.8271846771240234</c:v>
                </c:pt>
                <c:pt idx="372">
                  <c:v>6.8271856307983398</c:v>
                </c:pt>
                <c:pt idx="373">
                  <c:v>6.8271865844726562</c:v>
                </c:pt>
                <c:pt idx="374">
                  <c:v>6.8271875381469727</c:v>
                </c:pt>
                <c:pt idx="375">
                  <c:v>6.8271865844726562</c:v>
                </c:pt>
                <c:pt idx="376">
                  <c:v>6.8271856307983398</c:v>
                </c:pt>
                <c:pt idx="377">
                  <c:v>6.8271846771240234</c:v>
                </c:pt>
                <c:pt idx="378">
                  <c:v>6.827183723449707</c:v>
                </c:pt>
                <c:pt idx="379">
                  <c:v>6.8271846771240234</c:v>
                </c:pt>
                <c:pt idx="380">
                  <c:v>6.827183723449707</c:v>
                </c:pt>
                <c:pt idx="381">
                  <c:v>6.8271846771240234</c:v>
                </c:pt>
                <c:pt idx="382">
                  <c:v>6.8271856307983398</c:v>
                </c:pt>
                <c:pt idx="383">
                  <c:v>6.8271865844726562</c:v>
                </c:pt>
                <c:pt idx="384">
                  <c:v>6.8271875381469727</c:v>
                </c:pt>
                <c:pt idx="385">
                  <c:v>6.8271865844726562</c:v>
                </c:pt>
                <c:pt idx="386">
                  <c:v>6.8271856307983398</c:v>
                </c:pt>
                <c:pt idx="387">
                  <c:v>6.8271846771240234</c:v>
                </c:pt>
                <c:pt idx="388">
                  <c:v>6.827183723449707</c:v>
                </c:pt>
                <c:pt idx="389">
                  <c:v>6.8271846771240234</c:v>
                </c:pt>
                <c:pt idx="390">
                  <c:v>6.827183723449707</c:v>
                </c:pt>
                <c:pt idx="391">
                  <c:v>6.8271846771240234</c:v>
                </c:pt>
                <c:pt idx="392">
                  <c:v>6.8271856307983398</c:v>
                </c:pt>
                <c:pt idx="393">
                  <c:v>6.8271865844726562</c:v>
                </c:pt>
                <c:pt idx="394">
                  <c:v>6.8271875381469727</c:v>
                </c:pt>
                <c:pt idx="395">
                  <c:v>6.8271865844726562</c:v>
                </c:pt>
                <c:pt idx="396">
                  <c:v>6.8271856307983398</c:v>
                </c:pt>
                <c:pt idx="397">
                  <c:v>6.8271846771240234</c:v>
                </c:pt>
                <c:pt idx="398">
                  <c:v>6.827183723449707</c:v>
                </c:pt>
                <c:pt idx="399">
                  <c:v>6.8271846771240234</c:v>
                </c:pt>
                <c:pt idx="400">
                  <c:v>6.827183723449707</c:v>
                </c:pt>
                <c:pt idx="401">
                  <c:v>6.8271846771240234</c:v>
                </c:pt>
                <c:pt idx="402">
                  <c:v>6.8271856307983398</c:v>
                </c:pt>
                <c:pt idx="403">
                  <c:v>6.8271865844726562</c:v>
                </c:pt>
                <c:pt idx="404">
                  <c:v>6.8271875381469727</c:v>
                </c:pt>
                <c:pt idx="405">
                  <c:v>6.8271865844726562</c:v>
                </c:pt>
                <c:pt idx="406">
                  <c:v>6.8271856307983398</c:v>
                </c:pt>
                <c:pt idx="407">
                  <c:v>6.8271846771240234</c:v>
                </c:pt>
                <c:pt idx="408">
                  <c:v>6.827183723449707</c:v>
                </c:pt>
                <c:pt idx="409">
                  <c:v>6.8271846771240234</c:v>
                </c:pt>
                <c:pt idx="410">
                  <c:v>6.827183723449707</c:v>
                </c:pt>
                <c:pt idx="411">
                  <c:v>6.8271846771240234</c:v>
                </c:pt>
                <c:pt idx="412">
                  <c:v>6.8271856307983398</c:v>
                </c:pt>
                <c:pt idx="413">
                  <c:v>6.8271865844726562</c:v>
                </c:pt>
                <c:pt idx="414">
                  <c:v>6.8271875381469727</c:v>
                </c:pt>
                <c:pt idx="415">
                  <c:v>6.8271865844726562</c:v>
                </c:pt>
                <c:pt idx="416">
                  <c:v>6.8271856307983398</c:v>
                </c:pt>
                <c:pt idx="417">
                  <c:v>6.8271846771240234</c:v>
                </c:pt>
                <c:pt idx="418">
                  <c:v>6.827183723449707</c:v>
                </c:pt>
                <c:pt idx="419">
                  <c:v>6.8271846771240234</c:v>
                </c:pt>
                <c:pt idx="420">
                  <c:v>6.827183723449707</c:v>
                </c:pt>
                <c:pt idx="421">
                  <c:v>6.8271846771240234</c:v>
                </c:pt>
                <c:pt idx="422">
                  <c:v>6.8271856307983398</c:v>
                </c:pt>
                <c:pt idx="423">
                  <c:v>6.8271865844726562</c:v>
                </c:pt>
                <c:pt idx="424">
                  <c:v>6.8271875381469727</c:v>
                </c:pt>
                <c:pt idx="425">
                  <c:v>6.8271865844726562</c:v>
                </c:pt>
                <c:pt idx="426">
                  <c:v>6.8271856307983398</c:v>
                </c:pt>
                <c:pt idx="427">
                  <c:v>6.8271846771240234</c:v>
                </c:pt>
                <c:pt idx="428">
                  <c:v>6.827183723449707</c:v>
                </c:pt>
                <c:pt idx="429">
                  <c:v>6.8271846771240234</c:v>
                </c:pt>
                <c:pt idx="430">
                  <c:v>6.827183723449707</c:v>
                </c:pt>
                <c:pt idx="431">
                  <c:v>6.8271846771240234</c:v>
                </c:pt>
                <c:pt idx="432">
                  <c:v>6.8271856307983398</c:v>
                </c:pt>
                <c:pt idx="433">
                  <c:v>6.8271865844726562</c:v>
                </c:pt>
                <c:pt idx="434">
                  <c:v>6.8271875381469727</c:v>
                </c:pt>
                <c:pt idx="435">
                  <c:v>6.8271865844726562</c:v>
                </c:pt>
                <c:pt idx="436">
                  <c:v>6.8271856307983398</c:v>
                </c:pt>
                <c:pt idx="437">
                  <c:v>6.8271846771240234</c:v>
                </c:pt>
                <c:pt idx="438">
                  <c:v>6.827183723449707</c:v>
                </c:pt>
                <c:pt idx="439">
                  <c:v>6.8271846771240234</c:v>
                </c:pt>
                <c:pt idx="440">
                  <c:v>6.827183723449707</c:v>
                </c:pt>
                <c:pt idx="441">
                  <c:v>6.8271846771240234</c:v>
                </c:pt>
                <c:pt idx="442">
                  <c:v>6.8271856307983398</c:v>
                </c:pt>
                <c:pt idx="443">
                  <c:v>6.8271865844726562</c:v>
                </c:pt>
                <c:pt idx="444">
                  <c:v>6.8271875381469727</c:v>
                </c:pt>
                <c:pt idx="445">
                  <c:v>6.8271865844726562</c:v>
                </c:pt>
                <c:pt idx="446">
                  <c:v>6.8271856307983398</c:v>
                </c:pt>
                <c:pt idx="447">
                  <c:v>6.8271846771240234</c:v>
                </c:pt>
                <c:pt idx="448">
                  <c:v>6.827183723449707</c:v>
                </c:pt>
                <c:pt idx="449">
                  <c:v>6.8271846771240234</c:v>
                </c:pt>
                <c:pt idx="450">
                  <c:v>6.827183723449707</c:v>
                </c:pt>
                <c:pt idx="451">
                  <c:v>6.8271846771240234</c:v>
                </c:pt>
                <c:pt idx="452">
                  <c:v>6.8271856307983398</c:v>
                </c:pt>
                <c:pt idx="453">
                  <c:v>6.8271865844726562</c:v>
                </c:pt>
                <c:pt idx="454">
                  <c:v>6.8271875381469727</c:v>
                </c:pt>
                <c:pt idx="455">
                  <c:v>6.8271865844726562</c:v>
                </c:pt>
                <c:pt idx="456">
                  <c:v>6.8271856307983398</c:v>
                </c:pt>
                <c:pt idx="457">
                  <c:v>6.8271846771240234</c:v>
                </c:pt>
                <c:pt idx="458">
                  <c:v>6.827183723449707</c:v>
                </c:pt>
                <c:pt idx="459">
                  <c:v>6.8271846771240234</c:v>
                </c:pt>
                <c:pt idx="460">
                  <c:v>6.827183723449707</c:v>
                </c:pt>
                <c:pt idx="461">
                  <c:v>6.8271846771240234</c:v>
                </c:pt>
                <c:pt idx="462">
                  <c:v>6.8271856307983398</c:v>
                </c:pt>
                <c:pt idx="463">
                  <c:v>6.8271865844726562</c:v>
                </c:pt>
                <c:pt idx="464">
                  <c:v>6.8271875381469727</c:v>
                </c:pt>
                <c:pt idx="465">
                  <c:v>6.8271865844726562</c:v>
                </c:pt>
                <c:pt idx="466">
                  <c:v>6.8271856307983398</c:v>
                </c:pt>
                <c:pt idx="467">
                  <c:v>6.8271846771240234</c:v>
                </c:pt>
                <c:pt idx="468">
                  <c:v>6.827183723449707</c:v>
                </c:pt>
                <c:pt idx="469">
                  <c:v>6.8271846771240234</c:v>
                </c:pt>
                <c:pt idx="470">
                  <c:v>6.827183723449707</c:v>
                </c:pt>
                <c:pt idx="471">
                  <c:v>6.8271846771240234</c:v>
                </c:pt>
                <c:pt idx="472">
                  <c:v>6.8271856307983398</c:v>
                </c:pt>
                <c:pt idx="473">
                  <c:v>6.8271865844726562</c:v>
                </c:pt>
                <c:pt idx="474">
                  <c:v>6.8271875381469727</c:v>
                </c:pt>
                <c:pt idx="475">
                  <c:v>6.8271865844726562</c:v>
                </c:pt>
                <c:pt idx="476">
                  <c:v>6.8271856307983398</c:v>
                </c:pt>
                <c:pt idx="477">
                  <c:v>6.8271846771240234</c:v>
                </c:pt>
                <c:pt idx="478">
                  <c:v>6.827183723449707</c:v>
                </c:pt>
                <c:pt idx="479">
                  <c:v>6.8271846771240234</c:v>
                </c:pt>
                <c:pt idx="480">
                  <c:v>6.827183723449707</c:v>
                </c:pt>
                <c:pt idx="481">
                  <c:v>6.8271846771240234</c:v>
                </c:pt>
                <c:pt idx="482">
                  <c:v>6.8271856307983398</c:v>
                </c:pt>
                <c:pt idx="483">
                  <c:v>6.8271865844726562</c:v>
                </c:pt>
                <c:pt idx="484">
                  <c:v>6.8271875381469727</c:v>
                </c:pt>
                <c:pt idx="485">
                  <c:v>6.8271865844726562</c:v>
                </c:pt>
                <c:pt idx="486">
                  <c:v>6.8271856307983398</c:v>
                </c:pt>
                <c:pt idx="487">
                  <c:v>6.8271846771240234</c:v>
                </c:pt>
                <c:pt idx="488">
                  <c:v>6.827183723449707</c:v>
                </c:pt>
                <c:pt idx="489">
                  <c:v>6.8271846771240234</c:v>
                </c:pt>
                <c:pt idx="490">
                  <c:v>6.827183723449707</c:v>
                </c:pt>
                <c:pt idx="491">
                  <c:v>6.8271846771240234</c:v>
                </c:pt>
                <c:pt idx="492">
                  <c:v>6.8271856307983398</c:v>
                </c:pt>
                <c:pt idx="493">
                  <c:v>6.8271865844726562</c:v>
                </c:pt>
                <c:pt idx="494">
                  <c:v>6.8271875381469727</c:v>
                </c:pt>
                <c:pt idx="495">
                  <c:v>6.8271865844726562</c:v>
                </c:pt>
                <c:pt idx="496">
                  <c:v>6.8271856307983398</c:v>
                </c:pt>
                <c:pt idx="497">
                  <c:v>6.8271846771240234</c:v>
                </c:pt>
                <c:pt idx="498">
                  <c:v>6.827183723449707</c:v>
                </c:pt>
                <c:pt idx="499">
                  <c:v>6.8271846771240234</c:v>
                </c:pt>
                <c:pt idx="500">
                  <c:v>6.827183723449707</c:v>
                </c:pt>
                <c:pt idx="501">
                  <c:v>6.8271846771240234</c:v>
                </c:pt>
                <c:pt idx="502">
                  <c:v>6.8271856307983398</c:v>
                </c:pt>
                <c:pt idx="503">
                  <c:v>6.8271865844726562</c:v>
                </c:pt>
                <c:pt idx="504">
                  <c:v>6.8271875381469727</c:v>
                </c:pt>
                <c:pt idx="505">
                  <c:v>6.8271865844726562</c:v>
                </c:pt>
                <c:pt idx="506">
                  <c:v>6.8271856307983398</c:v>
                </c:pt>
                <c:pt idx="507">
                  <c:v>6.8271846771240234</c:v>
                </c:pt>
                <c:pt idx="508">
                  <c:v>6.827183723449707</c:v>
                </c:pt>
                <c:pt idx="509">
                  <c:v>6.8271846771240234</c:v>
                </c:pt>
                <c:pt idx="510">
                  <c:v>6.827183723449707</c:v>
                </c:pt>
              </c:numCache>
            </c:numRef>
          </c:val>
          <c:smooth val="0"/>
        </c:ser>
        <c:ser>
          <c:idx val="9"/>
          <c:order val="9"/>
          <c:marker>
            <c:symbol val="none"/>
          </c:marker>
          <c:val>
            <c:numRef>
              <c:f>'Steer (deg)'!$J$2:$J$512</c:f>
              <c:numCache>
                <c:formatCode>General</c:formatCode>
                <c:ptCount val="511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12</c:v>
                </c:pt>
                <c:pt idx="93">
                  <c:v>12</c:v>
                </c:pt>
                <c:pt idx="94">
                  <c:v>12</c:v>
                </c:pt>
                <c:pt idx="95">
                  <c:v>12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  <c:pt idx="100">
                  <c:v>7.6743035316467285</c:v>
                </c:pt>
                <c:pt idx="101">
                  <c:v>3.8499886989593506</c:v>
                </c:pt>
                <c:pt idx="102">
                  <c:v>1.0556252002716064</c:v>
                </c:pt>
                <c:pt idx="103">
                  <c:v>-2.0291106775403023E-2</c:v>
                </c:pt>
                <c:pt idx="104">
                  <c:v>1.3601585626602173</c:v>
                </c:pt>
                <c:pt idx="105">
                  <c:v>5.07708740234375</c:v>
                </c:pt>
                <c:pt idx="106">
                  <c:v>8.9892339706420898</c:v>
                </c:pt>
                <c:pt idx="107">
                  <c:v>11.111597061157227</c:v>
                </c:pt>
                <c:pt idx="108">
                  <c:v>11.377776145935059</c:v>
                </c:pt>
                <c:pt idx="109">
                  <c:v>10.427617073059082</c:v>
                </c:pt>
                <c:pt idx="110">
                  <c:v>8.8697166442871094</c:v>
                </c:pt>
                <c:pt idx="111">
                  <c:v>7.1829009056091309</c:v>
                </c:pt>
                <c:pt idx="112">
                  <c:v>5.7515616416931152</c:v>
                </c:pt>
                <c:pt idx="113">
                  <c:v>4.8837800025939941</c:v>
                </c:pt>
                <c:pt idx="114">
                  <c:v>4.7739334106445313</c:v>
                </c:pt>
                <c:pt idx="115">
                  <c:v>5.4073996543884277</c:v>
                </c:pt>
                <c:pt idx="116">
                  <c:v>6.4896073341369629</c:v>
                </c:pt>
                <c:pt idx="117">
                  <c:v>7.5566086769104004</c:v>
                </c:pt>
                <c:pt idx="118">
                  <c:v>8.2392339706420898</c:v>
                </c:pt>
                <c:pt idx="119">
                  <c:v>8.414886474609375</c:v>
                </c:pt>
                <c:pt idx="120">
                  <c:v>8.1618289947509766</c:v>
                </c:pt>
                <c:pt idx="121">
                  <c:v>7.6525464057922363</c:v>
                </c:pt>
                <c:pt idx="122">
                  <c:v>7.0775237083435059</c:v>
                </c:pt>
                <c:pt idx="123">
                  <c:v>6.603029727935791</c:v>
                </c:pt>
                <c:pt idx="124">
                  <c:v>6.3440589904785156</c:v>
                </c:pt>
                <c:pt idx="125">
                  <c:v>6.3432517051696777</c:v>
                </c:pt>
                <c:pt idx="126">
                  <c:v>6.5616621971130371</c:v>
                </c:pt>
                <c:pt idx="127">
                  <c:v>6.8948616981506348</c:v>
                </c:pt>
                <c:pt idx="128">
                  <c:v>7.2165465354919434</c:v>
                </c:pt>
                <c:pt idx="129">
                  <c:v>7.4284377098083496</c:v>
                </c:pt>
                <c:pt idx="130">
                  <c:v>7.4888534545898437</c:v>
                </c:pt>
                <c:pt idx="131">
                  <c:v>7.4118003845214844</c:v>
                </c:pt>
                <c:pt idx="132">
                  <c:v>7.2479429244995117</c:v>
                </c:pt>
                <c:pt idx="133">
                  <c:v>7.0614590644836426</c:v>
                </c:pt>
                <c:pt idx="134">
                  <c:v>6.910243034362793</c:v>
                </c:pt>
                <c:pt idx="135">
                  <c:v>6.8319058418273926</c:v>
                </c:pt>
                <c:pt idx="136">
                  <c:v>6.8366904258728027</c:v>
                </c:pt>
                <c:pt idx="137">
                  <c:v>6.9084053039550781</c:v>
                </c:pt>
                <c:pt idx="138">
                  <c:v>7.0132102966308594</c:v>
                </c:pt>
                <c:pt idx="139">
                  <c:v>7.1131424903869629</c:v>
                </c:pt>
                <c:pt idx="140">
                  <c:v>7.178957462310791</c:v>
                </c:pt>
                <c:pt idx="141">
                  <c:v>7.1976027488708496</c:v>
                </c:pt>
                <c:pt idx="142">
                  <c:v>7.1727819442749023</c:v>
                </c:pt>
                <c:pt idx="143">
                  <c:v>7.120267391204834</c:v>
                </c:pt>
                <c:pt idx="144">
                  <c:v>7.0608062744140625</c:v>
                </c:pt>
                <c:pt idx="145">
                  <c:v>7.0132002830505371</c:v>
                </c:pt>
                <c:pt idx="146">
                  <c:v>6.9892988204956055</c:v>
                </c:pt>
                <c:pt idx="147">
                  <c:v>6.9918026924133301</c:v>
                </c:pt>
                <c:pt idx="148">
                  <c:v>7.015068531036377</c:v>
                </c:pt>
                <c:pt idx="149">
                  <c:v>7.0482654571533203</c:v>
                </c:pt>
                <c:pt idx="150">
                  <c:v>7.0795917510986328</c:v>
                </c:pt>
                <c:pt idx="151">
                  <c:v>7.1000447273254395</c:v>
                </c:pt>
                <c:pt idx="152">
                  <c:v>7.1056075096130371</c:v>
                </c:pt>
                <c:pt idx="153">
                  <c:v>7.0974745750427246</c:v>
                </c:pt>
                <c:pt idx="154">
                  <c:v>7.0806698799133301</c:v>
                </c:pt>
                <c:pt idx="155">
                  <c:v>7.0618166923522949</c:v>
                </c:pt>
                <c:pt idx="156">
                  <c:v>7.0468888282775879</c:v>
                </c:pt>
                <c:pt idx="157">
                  <c:v>7.0395750999450684</c:v>
                </c:pt>
                <c:pt idx="158">
                  <c:v>7.0406193733215332</c:v>
                </c:pt>
                <c:pt idx="159">
                  <c:v>7.0481390953063965</c:v>
                </c:pt>
                <c:pt idx="160">
                  <c:v>7.0586762428283691</c:v>
                </c:pt>
                <c:pt idx="161">
                  <c:v>7.0685219764709473</c:v>
                </c:pt>
                <c:pt idx="162">
                  <c:v>7.0748763084411621</c:v>
                </c:pt>
                <c:pt idx="163">
                  <c:v>7.0765118598937988</c:v>
                </c:pt>
                <c:pt idx="164">
                  <c:v>7.0738368034362793</c:v>
                </c:pt>
                <c:pt idx="165">
                  <c:v>7.0684618949890137</c:v>
                </c:pt>
                <c:pt idx="166">
                  <c:v>7.0624957084655762</c:v>
                </c:pt>
                <c:pt idx="167">
                  <c:v>7.0578212738037109</c:v>
                </c:pt>
                <c:pt idx="168">
                  <c:v>7.0555844306945801</c:v>
                </c:pt>
                <c:pt idx="169">
                  <c:v>7.0559887886047363</c:v>
                </c:pt>
                <c:pt idx="170">
                  <c:v>7.0584163665771484</c:v>
                </c:pt>
                <c:pt idx="171">
                  <c:v>7.0617632865905762</c:v>
                </c:pt>
                <c:pt idx="172">
                  <c:v>7.0648598670959473</c:v>
                </c:pt>
                <c:pt idx="173">
                  <c:v>7.0668320655822754</c:v>
                </c:pt>
                <c:pt idx="174">
                  <c:v>7.0673079490661621</c:v>
                </c:pt>
                <c:pt idx="175">
                  <c:v>7.0664281845092773</c:v>
                </c:pt>
                <c:pt idx="176">
                  <c:v>7.0647091865539551</c:v>
                </c:pt>
                <c:pt idx="177">
                  <c:v>7.0628223419189453</c:v>
                </c:pt>
                <c:pt idx="178">
                  <c:v>7.0613589286804199</c:v>
                </c:pt>
                <c:pt idx="179">
                  <c:v>7.0606751441955566</c:v>
                </c:pt>
                <c:pt idx="180">
                  <c:v>7.060826301574707</c:v>
                </c:pt>
                <c:pt idx="181">
                  <c:v>7.0616106986999512</c:v>
                </c:pt>
                <c:pt idx="182">
                  <c:v>7.0626740455627441</c:v>
                </c:pt>
                <c:pt idx="183">
                  <c:v>7.0636482238769531</c:v>
                </c:pt>
                <c:pt idx="184">
                  <c:v>7.0642600059509277</c:v>
                </c:pt>
                <c:pt idx="185">
                  <c:v>7.0643959045410156</c:v>
                </c:pt>
                <c:pt idx="186">
                  <c:v>7.0641059875488281</c:v>
                </c:pt>
                <c:pt idx="187">
                  <c:v>7.0635576248168945</c:v>
                </c:pt>
                <c:pt idx="188">
                  <c:v>7.0629615783691406</c:v>
                </c:pt>
                <c:pt idx="189">
                  <c:v>7.0625038146972656</c:v>
                </c:pt>
                <c:pt idx="190">
                  <c:v>7.0622954368591309</c:v>
                </c:pt>
                <c:pt idx="191">
                  <c:v>7.0623502731323242</c:v>
                </c:pt>
                <c:pt idx="192">
                  <c:v>7.0626029968261719</c:v>
                </c:pt>
                <c:pt idx="193">
                  <c:v>7.0629396438598633</c:v>
                </c:pt>
                <c:pt idx="194">
                  <c:v>7.0632462501525879</c:v>
                </c:pt>
                <c:pt idx="195">
                  <c:v>7.0634360313415527</c:v>
                </c:pt>
                <c:pt idx="196">
                  <c:v>7.0634751319885254</c:v>
                </c:pt>
                <c:pt idx="197">
                  <c:v>7.0633807182312012</c:v>
                </c:pt>
                <c:pt idx="198">
                  <c:v>7.0632061958312988</c:v>
                </c:pt>
                <c:pt idx="199">
                  <c:v>7.0630178451538086</c:v>
                </c:pt>
                <c:pt idx="200">
                  <c:v>7.0628743171691895</c:v>
                </c:pt>
                <c:pt idx="201">
                  <c:v>7.0628094673156738</c:v>
                </c:pt>
                <c:pt idx="202">
                  <c:v>7.0628294944763184</c:v>
                </c:pt>
                <c:pt idx="203">
                  <c:v>7.0629105567932129</c:v>
                </c:pt>
                <c:pt idx="204">
                  <c:v>7.0630173683166504</c:v>
                </c:pt>
                <c:pt idx="205">
                  <c:v>7.0631136894226074</c:v>
                </c:pt>
                <c:pt idx="206">
                  <c:v>7.0631732940673828</c:v>
                </c:pt>
                <c:pt idx="207">
                  <c:v>7.0631837844848633</c:v>
                </c:pt>
                <c:pt idx="208">
                  <c:v>7.0631523132324219</c:v>
                </c:pt>
                <c:pt idx="209">
                  <c:v>7.0630965232849121</c:v>
                </c:pt>
                <c:pt idx="210">
                  <c:v>7.0630378723144531</c:v>
                </c:pt>
                <c:pt idx="211">
                  <c:v>7.0629935264587402</c:v>
                </c:pt>
                <c:pt idx="212">
                  <c:v>7.0629744529724121</c:v>
                </c:pt>
                <c:pt idx="213">
                  <c:v>7.062981128692627</c:v>
                </c:pt>
                <c:pt idx="214">
                  <c:v>7.0630068778991699</c:v>
                </c:pt>
                <c:pt idx="215">
                  <c:v>7.0630402565002441</c:v>
                </c:pt>
                <c:pt idx="216">
                  <c:v>7.0630707740783691</c:v>
                </c:pt>
                <c:pt idx="217">
                  <c:v>7.0630888938903809</c:v>
                </c:pt>
                <c:pt idx="218">
                  <c:v>7.0630912780761719</c:v>
                </c:pt>
                <c:pt idx="219">
                  <c:v>7.063082218170166</c:v>
                </c:pt>
                <c:pt idx="220">
                  <c:v>7.0630640983581543</c:v>
                </c:pt>
                <c:pt idx="221">
                  <c:v>7.0630450248718262</c:v>
                </c:pt>
                <c:pt idx="222">
                  <c:v>7.0630311965942383</c:v>
                </c:pt>
                <c:pt idx="223">
                  <c:v>7.063025951385498</c:v>
                </c:pt>
                <c:pt idx="224">
                  <c:v>7.0630283355712891</c:v>
                </c:pt>
                <c:pt idx="225">
                  <c:v>7.0630359649658203</c:v>
                </c:pt>
                <c:pt idx="226">
                  <c:v>7.0630464553833008</c:v>
                </c:pt>
                <c:pt idx="227">
                  <c:v>7.063056468963623</c:v>
                </c:pt>
                <c:pt idx="228">
                  <c:v>7.0630617141723633</c:v>
                </c:pt>
                <c:pt idx="229">
                  <c:v>7.0630631446838379</c:v>
                </c:pt>
                <c:pt idx="230">
                  <c:v>7.0630602836608887</c:v>
                </c:pt>
                <c:pt idx="231">
                  <c:v>7.0630550384521484</c:v>
                </c:pt>
                <c:pt idx="232">
                  <c:v>7.0630488395690918</c:v>
                </c:pt>
                <c:pt idx="233">
                  <c:v>7.0630435943603516</c:v>
                </c:pt>
                <c:pt idx="234">
                  <c:v>7.0630412101745605</c:v>
                </c:pt>
                <c:pt idx="235">
                  <c:v>7.0630412101745605</c:v>
                </c:pt>
                <c:pt idx="236">
                  <c:v>7.0630435943603516</c:v>
                </c:pt>
                <c:pt idx="237">
                  <c:v>7.0630474090576172</c:v>
                </c:pt>
                <c:pt idx="238">
                  <c:v>7.0630512237548828</c:v>
                </c:pt>
                <c:pt idx="239">
                  <c:v>7.0630536079406738</c:v>
                </c:pt>
                <c:pt idx="240">
                  <c:v>7.0630536079406738</c:v>
                </c:pt>
                <c:pt idx="241">
                  <c:v>7.0630526542663574</c:v>
                </c:pt>
                <c:pt idx="242">
                  <c:v>7.063051700592041</c:v>
                </c:pt>
                <c:pt idx="243">
                  <c:v>7.06304931640625</c:v>
                </c:pt>
                <c:pt idx="244">
                  <c:v>7.0630483627319336</c:v>
                </c:pt>
                <c:pt idx="245">
                  <c:v>7.0630474090576172</c:v>
                </c:pt>
                <c:pt idx="246">
                  <c:v>7.0630488395690918</c:v>
                </c:pt>
                <c:pt idx="247">
                  <c:v>7.0630488395690918</c:v>
                </c:pt>
                <c:pt idx="248">
                  <c:v>7.0630488395690918</c:v>
                </c:pt>
                <c:pt idx="249">
                  <c:v>7.0630488395690918</c:v>
                </c:pt>
                <c:pt idx="250">
                  <c:v>7.0630488395690918</c:v>
                </c:pt>
                <c:pt idx="251">
                  <c:v>7.0630488395690918</c:v>
                </c:pt>
                <c:pt idx="252">
                  <c:v>7.0630488395690918</c:v>
                </c:pt>
                <c:pt idx="253">
                  <c:v>7.0630488395690918</c:v>
                </c:pt>
                <c:pt idx="254">
                  <c:v>7.0630488395690918</c:v>
                </c:pt>
                <c:pt idx="255">
                  <c:v>7.0630488395690918</c:v>
                </c:pt>
                <c:pt idx="256">
                  <c:v>7.0630488395690918</c:v>
                </c:pt>
                <c:pt idx="257">
                  <c:v>7.0630488395690918</c:v>
                </c:pt>
                <c:pt idx="258">
                  <c:v>7.0630488395690918</c:v>
                </c:pt>
                <c:pt idx="259">
                  <c:v>7.0630488395690918</c:v>
                </c:pt>
                <c:pt idx="260">
                  <c:v>7.0630488395690918</c:v>
                </c:pt>
                <c:pt idx="261">
                  <c:v>7.0630488395690918</c:v>
                </c:pt>
                <c:pt idx="262">
                  <c:v>7.0630488395690918</c:v>
                </c:pt>
                <c:pt idx="263">
                  <c:v>7.0630488395690918</c:v>
                </c:pt>
                <c:pt idx="264">
                  <c:v>7.0630488395690918</c:v>
                </c:pt>
                <c:pt idx="265">
                  <c:v>7.0630488395690918</c:v>
                </c:pt>
                <c:pt idx="266">
                  <c:v>7.0630488395690918</c:v>
                </c:pt>
                <c:pt idx="267">
                  <c:v>7.0630488395690918</c:v>
                </c:pt>
                <c:pt idx="268">
                  <c:v>7.0630488395690918</c:v>
                </c:pt>
                <c:pt idx="269">
                  <c:v>7.0630488395690918</c:v>
                </c:pt>
                <c:pt idx="270">
                  <c:v>7.0630488395690918</c:v>
                </c:pt>
                <c:pt idx="271">
                  <c:v>7.0630488395690918</c:v>
                </c:pt>
                <c:pt idx="272">
                  <c:v>7.0630488395690918</c:v>
                </c:pt>
                <c:pt idx="273">
                  <c:v>7.0630488395690918</c:v>
                </c:pt>
                <c:pt idx="274">
                  <c:v>7.0630488395690918</c:v>
                </c:pt>
                <c:pt idx="275">
                  <c:v>7.0630488395690918</c:v>
                </c:pt>
                <c:pt idx="276">
                  <c:v>7.0630488395690918</c:v>
                </c:pt>
                <c:pt idx="277">
                  <c:v>7.0630488395690918</c:v>
                </c:pt>
                <c:pt idx="278">
                  <c:v>7.0630488395690918</c:v>
                </c:pt>
                <c:pt idx="279">
                  <c:v>7.0630488395690918</c:v>
                </c:pt>
                <c:pt idx="280">
                  <c:v>7.0630488395690918</c:v>
                </c:pt>
                <c:pt idx="281">
                  <c:v>7.0630488395690918</c:v>
                </c:pt>
                <c:pt idx="282">
                  <c:v>7.0630488395690918</c:v>
                </c:pt>
                <c:pt idx="283">
                  <c:v>7.0630488395690918</c:v>
                </c:pt>
                <c:pt idx="284">
                  <c:v>7.0630488395690918</c:v>
                </c:pt>
                <c:pt idx="285">
                  <c:v>7.0630488395690918</c:v>
                </c:pt>
                <c:pt idx="286">
                  <c:v>7.0630488395690918</c:v>
                </c:pt>
                <c:pt idx="287">
                  <c:v>7.0630488395690918</c:v>
                </c:pt>
                <c:pt idx="288">
                  <c:v>7.0630488395690918</c:v>
                </c:pt>
                <c:pt idx="289">
                  <c:v>7.0630488395690918</c:v>
                </c:pt>
                <c:pt idx="290">
                  <c:v>7.0630488395690918</c:v>
                </c:pt>
                <c:pt idx="291">
                  <c:v>7.0630488395690918</c:v>
                </c:pt>
                <c:pt idx="292">
                  <c:v>7.0630488395690918</c:v>
                </c:pt>
                <c:pt idx="293">
                  <c:v>7.0630488395690918</c:v>
                </c:pt>
                <c:pt idx="294">
                  <c:v>7.0630488395690918</c:v>
                </c:pt>
                <c:pt idx="295">
                  <c:v>7.0630488395690918</c:v>
                </c:pt>
                <c:pt idx="296">
                  <c:v>7.0630488395690918</c:v>
                </c:pt>
                <c:pt idx="297">
                  <c:v>7.0630488395690918</c:v>
                </c:pt>
                <c:pt idx="298">
                  <c:v>7.0630488395690918</c:v>
                </c:pt>
                <c:pt idx="299">
                  <c:v>7.0630488395690918</c:v>
                </c:pt>
                <c:pt idx="300">
                  <c:v>7.0630488395690918</c:v>
                </c:pt>
                <c:pt idx="301">
                  <c:v>7.0630488395690918</c:v>
                </c:pt>
                <c:pt idx="302">
                  <c:v>7.0630488395690918</c:v>
                </c:pt>
                <c:pt idx="303">
                  <c:v>7.0630488395690918</c:v>
                </c:pt>
                <c:pt idx="304">
                  <c:v>7.0630488395690918</c:v>
                </c:pt>
                <c:pt idx="305">
                  <c:v>7.0630488395690918</c:v>
                </c:pt>
                <c:pt idx="306">
                  <c:v>7.0630488395690918</c:v>
                </c:pt>
                <c:pt idx="307">
                  <c:v>7.0630488395690918</c:v>
                </c:pt>
                <c:pt idx="308">
                  <c:v>7.0630488395690918</c:v>
                </c:pt>
                <c:pt idx="309">
                  <c:v>7.0630488395690918</c:v>
                </c:pt>
                <c:pt idx="310">
                  <c:v>7.0630488395690918</c:v>
                </c:pt>
                <c:pt idx="311">
                  <c:v>7.0630488395690918</c:v>
                </c:pt>
                <c:pt idx="312">
                  <c:v>7.0630488395690918</c:v>
                </c:pt>
                <c:pt idx="313">
                  <c:v>7.0630488395690918</c:v>
                </c:pt>
                <c:pt idx="314">
                  <c:v>7.0630488395690918</c:v>
                </c:pt>
                <c:pt idx="315">
                  <c:v>7.0630488395690918</c:v>
                </c:pt>
                <c:pt idx="316">
                  <c:v>7.0630488395690918</c:v>
                </c:pt>
                <c:pt idx="317">
                  <c:v>7.0630488395690918</c:v>
                </c:pt>
                <c:pt idx="318">
                  <c:v>7.0630488395690918</c:v>
                </c:pt>
                <c:pt idx="319">
                  <c:v>7.0630488395690918</c:v>
                </c:pt>
                <c:pt idx="320">
                  <c:v>7.0630488395690918</c:v>
                </c:pt>
                <c:pt idx="321">
                  <c:v>7.0630488395690918</c:v>
                </c:pt>
                <c:pt idx="322">
                  <c:v>7.0630488395690918</c:v>
                </c:pt>
                <c:pt idx="323">
                  <c:v>7.0630488395690918</c:v>
                </c:pt>
                <c:pt idx="324">
                  <c:v>7.0630488395690918</c:v>
                </c:pt>
                <c:pt idx="325">
                  <c:v>7.0630488395690918</c:v>
                </c:pt>
                <c:pt idx="326">
                  <c:v>7.0630488395690918</c:v>
                </c:pt>
                <c:pt idx="327">
                  <c:v>7.0630488395690918</c:v>
                </c:pt>
                <c:pt idx="328">
                  <c:v>7.0630488395690918</c:v>
                </c:pt>
                <c:pt idx="329">
                  <c:v>7.0630488395690918</c:v>
                </c:pt>
                <c:pt idx="330">
                  <c:v>7.0630488395690918</c:v>
                </c:pt>
                <c:pt idx="331">
                  <c:v>7.0630488395690918</c:v>
                </c:pt>
                <c:pt idx="332">
                  <c:v>7.0630488395690918</c:v>
                </c:pt>
                <c:pt idx="333">
                  <c:v>7.0630488395690918</c:v>
                </c:pt>
                <c:pt idx="334">
                  <c:v>7.0630488395690918</c:v>
                </c:pt>
                <c:pt idx="335">
                  <c:v>7.0630488395690918</c:v>
                </c:pt>
                <c:pt idx="336">
                  <c:v>7.0630488395690918</c:v>
                </c:pt>
                <c:pt idx="337">
                  <c:v>7.0630488395690918</c:v>
                </c:pt>
                <c:pt idx="338">
                  <c:v>7.0630488395690918</c:v>
                </c:pt>
                <c:pt idx="339">
                  <c:v>7.0630488395690918</c:v>
                </c:pt>
                <c:pt idx="340">
                  <c:v>7.0630488395690918</c:v>
                </c:pt>
                <c:pt idx="341">
                  <c:v>7.0630488395690918</c:v>
                </c:pt>
                <c:pt idx="342">
                  <c:v>7.0630488395690918</c:v>
                </c:pt>
                <c:pt idx="343">
                  <c:v>7.0630488395690918</c:v>
                </c:pt>
                <c:pt idx="344">
                  <c:v>7.0630488395690918</c:v>
                </c:pt>
                <c:pt idx="345">
                  <c:v>7.0630488395690918</c:v>
                </c:pt>
                <c:pt idx="346">
                  <c:v>7.0630488395690918</c:v>
                </c:pt>
                <c:pt idx="347">
                  <c:v>7.0630488395690918</c:v>
                </c:pt>
                <c:pt idx="348">
                  <c:v>7.0630488395690918</c:v>
                </c:pt>
                <c:pt idx="349">
                  <c:v>7.0630488395690918</c:v>
                </c:pt>
                <c:pt idx="350">
                  <c:v>7.0630488395690918</c:v>
                </c:pt>
                <c:pt idx="351">
                  <c:v>7.0630488395690918</c:v>
                </c:pt>
                <c:pt idx="352">
                  <c:v>7.0630488395690918</c:v>
                </c:pt>
                <c:pt idx="353">
                  <c:v>7.0630488395690918</c:v>
                </c:pt>
                <c:pt idx="354">
                  <c:v>7.0630488395690918</c:v>
                </c:pt>
                <c:pt idx="355">
                  <c:v>7.0630488395690918</c:v>
                </c:pt>
                <c:pt idx="356">
                  <c:v>7.0630488395690918</c:v>
                </c:pt>
                <c:pt idx="357">
                  <c:v>7.0630488395690918</c:v>
                </c:pt>
                <c:pt idx="358">
                  <c:v>7.0630488395690918</c:v>
                </c:pt>
                <c:pt idx="359">
                  <c:v>7.0630488395690918</c:v>
                </c:pt>
                <c:pt idx="360">
                  <c:v>7.0630488395690918</c:v>
                </c:pt>
                <c:pt idx="361">
                  <c:v>7.0630488395690918</c:v>
                </c:pt>
                <c:pt idx="362">
                  <c:v>7.0630488395690918</c:v>
                </c:pt>
                <c:pt idx="363">
                  <c:v>7.0630488395690918</c:v>
                </c:pt>
                <c:pt idx="364">
                  <c:v>7.0630488395690918</c:v>
                </c:pt>
                <c:pt idx="365">
                  <c:v>7.0630488395690918</c:v>
                </c:pt>
                <c:pt idx="366">
                  <c:v>7.0630488395690918</c:v>
                </c:pt>
                <c:pt idx="367">
                  <c:v>7.0630488395690918</c:v>
                </c:pt>
                <c:pt idx="368">
                  <c:v>7.0630488395690918</c:v>
                </c:pt>
                <c:pt idx="369">
                  <c:v>7.0630488395690918</c:v>
                </c:pt>
                <c:pt idx="370">
                  <c:v>7.0630488395690918</c:v>
                </c:pt>
                <c:pt idx="371">
                  <c:v>7.0630488395690918</c:v>
                </c:pt>
                <c:pt idx="372">
                  <c:v>7.0630488395690918</c:v>
                </c:pt>
                <c:pt idx="373">
                  <c:v>7.0630488395690918</c:v>
                </c:pt>
                <c:pt idx="374">
                  <c:v>7.0630488395690918</c:v>
                </c:pt>
                <c:pt idx="375">
                  <c:v>7.0630488395690918</c:v>
                </c:pt>
                <c:pt idx="376">
                  <c:v>7.0630488395690918</c:v>
                </c:pt>
                <c:pt idx="377">
                  <c:v>7.0630488395690918</c:v>
                </c:pt>
                <c:pt idx="378">
                  <c:v>7.0630488395690918</c:v>
                </c:pt>
                <c:pt idx="379">
                  <c:v>7.0630488395690918</c:v>
                </c:pt>
                <c:pt idx="380">
                  <c:v>7.0630488395690918</c:v>
                </c:pt>
                <c:pt idx="381">
                  <c:v>7.0630488395690918</c:v>
                </c:pt>
                <c:pt idx="382">
                  <c:v>7.0630488395690918</c:v>
                </c:pt>
                <c:pt idx="383">
                  <c:v>7.0630488395690918</c:v>
                </c:pt>
                <c:pt idx="384">
                  <c:v>7.0630488395690918</c:v>
                </c:pt>
                <c:pt idx="385">
                  <c:v>7.0630488395690918</c:v>
                </c:pt>
                <c:pt idx="386">
                  <c:v>7.0630488395690918</c:v>
                </c:pt>
                <c:pt idx="387">
                  <c:v>7.0630488395690918</c:v>
                </c:pt>
                <c:pt idx="388">
                  <c:v>7.0630488395690918</c:v>
                </c:pt>
                <c:pt idx="389">
                  <c:v>7.0630488395690918</c:v>
                </c:pt>
                <c:pt idx="390">
                  <c:v>7.0630488395690918</c:v>
                </c:pt>
                <c:pt idx="391">
                  <c:v>7.0630488395690918</c:v>
                </c:pt>
                <c:pt idx="392">
                  <c:v>7.0630488395690918</c:v>
                </c:pt>
                <c:pt idx="393">
                  <c:v>7.0630488395690918</c:v>
                </c:pt>
                <c:pt idx="394">
                  <c:v>7.0630488395690918</c:v>
                </c:pt>
                <c:pt idx="395">
                  <c:v>7.0630488395690918</c:v>
                </c:pt>
                <c:pt idx="396">
                  <c:v>7.0630488395690918</c:v>
                </c:pt>
                <c:pt idx="397">
                  <c:v>7.0630488395690918</c:v>
                </c:pt>
                <c:pt idx="398">
                  <c:v>7.0630488395690918</c:v>
                </c:pt>
                <c:pt idx="399">
                  <c:v>7.0630488395690918</c:v>
                </c:pt>
                <c:pt idx="400">
                  <c:v>7.0630488395690918</c:v>
                </c:pt>
                <c:pt idx="401">
                  <c:v>7.0630488395690918</c:v>
                </c:pt>
                <c:pt idx="402">
                  <c:v>7.0630488395690918</c:v>
                </c:pt>
                <c:pt idx="403">
                  <c:v>7.0630488395690918</c:v>
                </c:pt>
                <c:pt idx="404">
                  <c:v>7.0630488395690918</c:v>
                </c:pt>
                <c:pt idx="405">
                  <c:v>7.0630488395690918</c:v>
                </c:pt>
                <c:pt idx="406">
                  <c:v>7.0630488395690918</c:v>
                </c:pt>
                <c:pt idx="407">
                  <c:v>7.0630488395690918</c:v>
                </c:pt>
                <c:pt idx="408">
                  <c:v>7.0630488395690918</c:v>
                </c:pt>
                <c:pt idx="409">
                  <c:v>7.0630488395690918</c:v>
                </c:pt>
                <c:pt idx="410">
                  <c:v>7.0630488395690918</c:v>
                </c:pt>
                <c:pt idx="411">
                  <c:v>7.0630488395690918</c:v>
                </c:pt>
                <c:pt idx="412">
                  <c:v>7.0630488395690918</c:v>
                </c:pt>
                <c:pt idx="413">
                  <c:v>7.0630488395690918</c:v>
                </c:pt>
                <c:pt idx="414">
                  <c:v>7.0630488395690918</c:v>
                </c:pt>
                <c:pt idx="415">
                  <c:v>7.0630488395690918</c:v>
                </c:pt>
                <c:pt idx="416">
                  <c:v>7.0630488395690918</c:v>
                </c:pt>
                <c:pt idx="417">
                  <c:v>7.0630488395690918</c:v>
                </c:pt>
                <c:pt idx="418">
                  <c:v>7.0630488395690918</c:v>
                </c:pt>
                <c:pt idx="419">
                  <c:v>7.0630488395690918</c:v>
                </c:pt>
                <c:pt idx="420">
                  <c:v>7.0630488395690918</c:v>
                </c:pt>
                <c:pt idx="421">
                  <c:v>7.0630488395690918</c:v>
                </c:pt>
                <c:pt idx="422">
                  <c:v>7.0630488395690918</c:v>
                </c:pt>
                <c:pt idx="423">
                  <c:v>7.0630488395690918</c:v>
                </c:pt>
                <c:pt idx="424">
                  <c:v>7.0630488395690918</c:v>
                </c:pt>
                <c:pt idx="425">
                  <c:v>7.0630488395690918</c:v>
                </c:pt>
                <c:pt idx="426">
                  <c:v>7.0630488395690918</c:v>
                </c:pt>
                <c:pt idx="427">
                  <c:v>7.0630488395690918</c:v>
                </c:pt>
                <c:pt idx="428">
                  <c:v>7.0630488395690918</c:v>
                </c:pt>
                <c:pt idx="429">
                  <c:v>7.0630488395690918</c:v>
                </c:pt>
                <c:pt idx="430">
                  <c:v>7.0630488395690918</c:v>
                </c:pt>
                <c:pt idx="431">
                  <c:v>7.0630488395690918</c:v>
                </c:pt>
                <c:pt idx="432">
                  <c:v>7.0630488395690918</c:v>
                </c:pt>
                <c:pt idx="433">
                  <c:v>7.0630488395690918</c:v>
                </c:pt>
                <c:pt idx="434">
                  <c:v>7.0630488395690918</c:v>
                </c:pt>
                <c:pt idx="435">
                  <c:v>7.0630488395690918</c:v>
                </c:pt>
                <c:pt idx="436">
                  <c:v>7.0630488395690918</c:v>
                </c:pt>
                <c:pt idx="437">
                  <c:v>7.0630488395690918</c:v>
                </c:pt>
                <c:pt idx="438">
                  <c:v>7.0630488395690918</c:v>
                </c:pt>
                <c:pt idx="439">
                  <c:v>7.0630488395690918</c:v>
                </c:pt>
                <c:pt idx="440">
                  <c:v>7.0630488395690918</c:v>
                </c:pt>
                <c:pt idx="441">
                  <c:v>7.0630488395690918</c:v>
                </c:pt>
                <c:pt idx="442">
                  <c:v>7.0630488395690918</c:v>
                </c:pt>
                <c:pt idx="443">
                  <c:v>7.0630488395690918</c:v>
                </c:pt>
                <c:pt idx="444">
                  <c:v>7.0630488395690918</c:v>
                </c:pt>
                <c:pt idx="445">
                  <c:v>7.0630488395690918</c:v>
                </c:pt>
                <c:pt idx="446">
                  <c:v>7.0630488395690918</c:v>
                </c:pt>
                <c:pt idx="447">
                  <c:v>7.0630488395690918</c:v>
                </c:pt>
                <c:pt idx="448">
                  <c:v>7.0630488395690918</c:v>
                </c:pt>
                <c:pt idx="449">
                  <c:v>7.0630488395690918</c:v>
                </c:pt>
                <c:pt idx="450">
                  <c:v>7.0630488395690918</c:v>
                </c:pt>
                <c:pt idx="451">
                  <c:v>7.0630488395690918</c:v>
                </c:pt>
                <c:pt idx="452">
                  <c:v>7.0630488395690918</c:v>
                </c:pt>
                <c:pt idx="453">
                  <c:v>7.0630488395690918</c:v>
                </c:pt>
                <c:pt idx="454">
                  <c:v>7.0630488395690918</c:v>
                </c:pt>
                <c:pt idx="455">
                  <c:v>7.0630488395690918</c:v>
                </c:pt>
                <c:pt idx="456">
                  <c:v>7.0630488395690918</c:v>
                </c:pt>
                <c:pt idx="457">
                  <c:v>7.0630488395690918</c:v>
                </c:pt>
                <c:pt idx="458">
                  <c:v>7.0630488395690918</c:v>
                </c:pt>
                <c:pt idx="459">
                  <c:v>7.0630488395690918</c:v>
                </c:pt>
                <c:pt idx="460">
                  <c:v>7.0630488395690918</c:v>
                </c:pt>
                <c:pt idx="461">
                  <c:v>7.0630488395690918</c:v>
                </c:pt>
                <c:pt idx="462">
                  <c:v>7.0630488395690918</c:v>
                </c:pt>
                <c:pt idx="463">
                  <c:v>7.0630488395690918</c:v>
                </c:pt>
                <c:pt idx="464">
                  <c:v>7.0630488395690918</c:v>
                </c:pt>
                <c:pt idx="465">
                  <c:v>7.0630488395690918</c:v>
                </c:pt>
                <c:pt idx="466">
                  <c:v>7.0630488395690918</c:v>
                </c:pt>
                <c:pt idx="467">
                  <c:v>7.0630488395690918</c:v>
                </c:pt>
                <c:pt idx="468">
                  <c:v>7.0630488395690918</c:v>
                </c:pt>
                <c:pt idx="469">
                  <c:v>7.0630488395690918</c:v>
                </c:pt>
                <c:pt idx="470">
                  <c:v>7.0630488395690918</c:v>
                </c:pt>
                <c:pt idx="471">
                  <c:v>7.0630488395690918</c:v>
                </c:pt>
                <c:pt idx="472">
                  <c:v>7.0630488395690918</c:v>
                </c:pt>
                <c:pt idx="473">
                  <c:v>7.0630488395690918</c:v>
                </c:pt>
                <c:pt idx="474">
                  <c:v>7.0630488395690918</c:v>
                </c:pt>
                <c:pt idx="475">
                  <c:v>7.0630488395690918</c:v>
                </c:pt>
                <c:pt idx="476">
                  <c:v>7.0630488395690918</c:v>
                </c:pt>
                <c:pt idx="477">
                  <c:v>7.0630488395690918</c:v>
                </c:pt>
                <c:pt idx="478">
                  <c:v>7.0630488395690918</c:v>
                </c:pt>
                <c:pt idx="479">
                  <c:v>7.0630488395690918</c:v>
                </c:pt>
                <c:pt idx="480">
                  <c:v>7.0630488395690918</c:v>
                </c:pt>
                <c:pt idx="481">
                  <c:v>7.0630488395690918</c:v>
                </c:pt>
                <c:pt idx="482">
                  <c:v>7.0630488395690918</c:v>
                </c:pt>
                <c:pt idx="483">
                  <c:v>7.0630488395690918</c:v>
                </c:pt>
                <c:pt idx="484">
                  <c:v>7.0630488395690918</c:v>
                </c:pt>
                <c:pt idx="485">
                  <c:v>7.0630488395690918</c:v>
                </c:pt>
                <c:pt idx="486">
                  <c:v>7.0630488395690918</c:v>
                </c:pt>
                <c:pt idx="487">
                  <c:v>7.0630488395690918</c:v>
                </c:pt>
                <c:pt idx="488">
                  <c:v>7.0630488395690918</c:v>
                </c:pt>
                <c:pt idx="489">
                  <c:v>7.0630488395690918</c:v>
                </c:pt>
                <c:pt idx="490">
                  <c:v>7.0630488395690918</c:v>
                </c:pt>
                <c:pt idx="491">
                  <c:v>7.0630488395690918</c:v>
                </c:pt>
                <c:pt idx="492">
                  <c:v>7.0630488395690918</c:v>
                </c:pt>
                <c:pt idx="493">
                  <c:v>7.0630488395690918</c:v>
                </c:pt>
                <c:pt idx="494">
                  <c:v>7.0630488395690918</c:v>
                </c:pt>
                <c:pt idx="495">
                  <c:v>7.0630488395690918</c:v>
                </c:pt>
                <c:pt idx="496">
                  <c:v>7.0630488395690918</c:v>
                </c:pt>
                <c:pt idx="497">
                  <c:v>7.0630488395690918</c:v>
                </c:pt>
                <c:pt idx="498">
                  <c:v>7.0630488395690918</c:v>
                </c:pt>
                <c:pt idx="499">
                  <c:v>7.0630488395690918</c:v>
                </c:pt>
                <c:pt idx="500">
                  <c:v>7.0630488395690918</c:v>
                </c:pt>
                <c:pt idx="501">
                  <c:v>7.0630488395690918</c:v>
                </c:pt>
                <c:pt idx="502">
                  <c:v>7.0630488395690918</c:v>
                </c:pt>
                <c:pt idx="503">
                  <c:v>7.0630488395690918</c:v>
                </c:pt>
                <c:pt idx="504">
                  <c:v>7.0630488395690918</c:v>
                </c:pt>
                <c:pt idx="505">
                  <c:v>7.0630488395690918</c:v>
                </c:pt>
                <c:pt idx="506">
                  <c:v>7.0630488395690918</c:v>
                </c:pt>
                <c:pt idx="507">
                  <c:v>7.0630488395690918</c:v>
                </c:pt>
                <c:pt idx="508">
                  <c:v>7.0630488395690918</c:v>
                </c:pt>
                <c:pt idx="509">
                  <c:v>7.0630488395690918</c:v>
                </c:pt>
                <c:pt idx="510">
                  <c:v>7.0630488395690918</c:v>
                </c:pt>
              </c:numCache>
            </c:numRef>
          </c:val>
          <c:smooth val="0"/>
        </c:ser>
        <c:ser>
          <c:idx val="10"/>
          <c:order val="10"/>
          <c:marker>
            <c:symbol val="none"/>
          </c:marker>
          <c:val>
            <c:numRef>
              <c:f>'Steer (deg)'!$K$2:$K$512</c:f>
              <c:numCache>
                <c:formatCode>General</c:formatCode>
                <c:ptCount val="511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12</c:v>
                </c:pt>
                <c:pt idx="93">
                  <c:v>12</c:v>
                </c:pt>
                <c:pt idx="94">
                  <c:v>12</c:v>
                </c:pt>
                <c:pt idx="95">
                  <c:v>12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  <c:pt idx="100">
                  <c:v>7.9009132385253906</c:v>
                </c:pt>
                <c:pt idx="101">
                  <c:v>4.2660393714904785</c:v>
                </c:pt>
                <c:pt idx="102">
                  <c:v>1.5752944946289062</c:v>
                </c:pt>
                <c:pt idx="103">
                  <c:v>0.42612761259078979</c:v>
                </c:pt>
                <c:pt idx="104">
                  <c:v>1.4448181390762329</c:v>
                </c:pt>
                <c:pt idx="105">
                  <c:v>4.6512765884399414</c:v>
                </c:pt>
                <c:pt idx="106">
                  <c:v>8.4911575317382812</c:v>
                </c:pt>
                <c:pt idx="107">
                  <c:v>11.018731117248535</c:v>
                </c:pt>
                <c:pt idx="108">
                  <c:v>11.770221710205078</c:v>
                </c:pt>
                <c:pt idx="109">
                  <c:v>11.190579414367676</c:v>
                </c:pt>
                <c:pt idx="110">
                  <c:v>9.8406181335449219</c:v>
                </c:pt>
                <c:pt idx="111">
                  <c:v>8.190190315246582</c:v>
                </c:pt>
                <c:pt idx="112">
                  <c:v>6.6203570365905762</c:v>
                </c:pt>
                <c:pt idx="113">
                  <c:v>5.4464669227600098</c:v>
                </c:pt>
                <c:pt idx="114">
                  <c:v>4.9099068641662598</c:v>
                </c:pt>
                <c:pt idx="115">
                  <c:v>5.1202096939086914</c:v>
                </c:pt>
                <c:pt idx="116">
                  <c:v>5.967109203338623</c:v>
                </c:pt>
                <c:pt idx="117">
                  <c:v>7.1033306121826172</c:v>
                </c:pt>
                <c:pt idx="118">
                  <c:v>8.1004810333251953</c:v>
                </c:pt>
                <c:pt idx="119">
                  <c:v>8.6710987091064453</c:v>
                </c:pt>
                <c:pt idx="120">
                  <c:v>8.7504377365112305</c:v>
                </c:pt>
                <c:pt idx="121">
                  <c:v>8.4344158172607422</c:v>
                </c:pt>
                <c:pt idx="122">
                  <c:v>7.8901982307434082</c:v>
                </c:pt>
                <c:pt idx="123">
                  <c:v>7.2960796356201172</c:v>
                </c:pt>
                <c:pt idx="124">
                  <c:v>6.8075070381164551</c:v>
                </c:pt>
                <c:pt idx="125">
                  <c:v>6.5339703559875488</c:v>
                </c:pt>
                <c:pt idx="126">
                  <c:v>6.5198240280151367</c:v>
                </c:pt>
                <c:pt idx="127">
                  <c:v>6.7340397834777832</c:v>
                </c:pt>
                <c:pt idx="128">
                  <c:v>7.0809903144836426</c:v>
                </c:pt>
                <c:pt idx="129">
                  <c:v>7.4368062019348145</c:v>
                </c:pt>
                <c:pt idx="130">
                  <c:v>7.6960043907165527</c:v>
                </c:pt>
                <c:pt idx="131">
                  <c:v>7.8032927513122559</c:v>
                </c:pt>
                <c:pt idx="132">
                  <c:v>7.7588315010070801</c:v>
                </c:pt>
                <c:pt idx="133">
                  <c:v>7.6039981842041016</c:v>
                </c:pt>
                <c:pt idx="134">
                  <c:v>7.4004635810852051</c:v>
                </c:pt>
                <c:pt idx="135">
                  <c:v>7.210761547088623</c:v>
                </c:pt>
                <c:pt idx="136">
                  <c:v>7.083259105682373</c:v>
                </c:pt>
                <c:pt idx="137">
                  <c:v>7.0424661636352539</c:v>
                </c:pt>
                <c:pt idx="138">
                  <c:v>7.0857377052307129</c:v>
                </c:pt>
                <c:pt idx="139">
                  <c:v>7.1873126029968262</c:v>
                </c:pt>
                <c:pt idx="140">
                  <c:v>7.3088235855102539</c:v>
                </c:pt>
                <c:pt idx="141">
                  <c:v>7.4126071929931641</c:v>
                </c:pt>
                <c:pt idx="142">
                  <c:v>7.4727892875671387</c:v>
                </c:pt>
                <c:pt idx="143">
                  <c:v>7.4805798530578613</c:v>
                </c:pt>
                <c:pt idx="144">
                  <c:v>7.4433255195617676</c:v>
                </c:pt>
                <c:pt idx="145">
                  <c:v>7.3792548179626465</c:v>
                </c:pt>
                <c:pt idx="146">
                  <c:v>7.3105077743530273</c:v>
                </c:pt>
                <c:pt idx="147">
                  <c:v>7.2566075325012207</c:v>
                </c:pt>
                <c:pt idx="148">
                  <c:v>7.229759693145752</c:v>
                </c:pt>
                <c:pt idx="149">
                  <c:v>7.2327685356140137</c:v>
                </c:pt>
                <c:pt idx="150">
                  <c:v>7.2597451210021973</c:v>
                </c:pt>
                <c:pt idx="151">
                  <c:v>7.2991166114807129</c:v>
                </c:pt>
                <c:pt idx="152">
                  <c:v>7.3378138542175293</c:v>
                </c:pt>
                <c:pt idx="153">
                  <c:v>7.3652262687683105</c:v>
                </c:pt>
                <c:pt idx="154">
                  <c:v>7.3757600784301758</c:v>
                </c:pt>
                <c:pt idx="155">
                  <c:v>7.3694858551025391</c:v>
                </c:pt>
                <c:pt idx="156">
                  <c:v>7.3510828018188477</c:v>
                </c:pt>
                <c:pt idx="157">
                  <c:v>7.3277215957641602</c:v>
                </c:pt>
                <c:pt idx="158">
                  <c:v>7.306671142578125</c:v>
                </c:pt>
                <c:pt idx="159">
                  <c:v>7.2933120727539062</c:v>
                </c:pt>
                <c:pt idx="160">
                  <c:v>7.2899942398071289</c:v>
                </c:pt>
                <c:pt idx="161">
                  <c:v>7.2959041595458984</c:v>
                </c:pt>
                <c:pt idx="162">
                  <c:v>7.3078188896179199</c:v>
                </c:pt>
                <c:pt idx="163">
                  <c:v>7.3214106559753418</c:v>
                </c:pt>
                <c:pt idx="164">
                  <c:v>7.3326334953308105</c:v>
                </c:pt>
                <c:pt idx="165">
                  <c:v>7.3388042449951172</c:v>
                </c:pt>
                <c:pt idx="166">
                  <c:v>7.339104175567627</c:v>
                </c:pt>
                <c:pt idx="167">
                  <c:v>7.3344731330871582</c:v>
                </c:pt>
                <c:pt idx="168">
                  <c:v>7.3270444869995117</c:v>
                </c:pt>
                <c:pt idx="169">
                  <c:v>7.3193492889404297</c:v>
                </c:pt>
                <c:pt idx="170">
                  <c:v>7.3135499954223633</c:v>
                </c:pt>
                <c:pt idx="171">
                  <c:v>7.3109140396118164</c:v>
                </c:pt>
                <c:pt idx="172">
                  <c:v>7.311619758605957</c:v>
                </c:pt>
                <c:pt idx="173">
                  <c:v>7.3148951530456543</c:v>
                </c:pt>
                <c:pt idx="174">
                  <c:v>7.3193902969360352</c:v>
                </c:pt>
                <c:pt idx="175">
                  <c:v>7.3236560821533203</c:v>
                </c:pt>
                <c:pt idx="176">
                  <c:v>7.3265552520751953</c:v>
                </c:pt>
                <c:pt idx="177">
                  <c:v>7.3275270462036133</c:v>
                </c:pt>
                <c:pt idx="178">
                  <c:v>7.3266391754150391</c:v>
                </c:pt>
                <c:pt idx="179">
                  <c:v>7.3244585990905762</c:v>
                </c:pt>
                <c:pt idx="180">
                  <c:v>7.321810245513916</c:v>
                </c:pt>
                <c:pt idx="181">
                  <c:v>7.3195052146911621</c:v>
                </c:pt>
                <c:pt idx="182">
                  <c:v>7.3181190490722656</c:v>
                </c:pt>
                <c:pt idx="183">
                  <c:v>7.3178739547729492</c:v>
                </c:pt>
                <c:pt idx="184">
                  <c:v>7.3186392784118652</c:v>
                </c:pt>
                <c:pt idx="185">
                  <c:v>7.3200287818908691</c:v>
                </c:pt>
                <c:pt idx="186">
                  <c:v>7.3215517997741699</c:v>
                </c:pt>
                <c:pt idx="187">
                  <c:v>7.3227648735046387</c:v>
                </c:pt>
                <c:pt idx="188">
                  <c:v>7.323387622833252</c:v>
                </c:pt>
                <c:pt idx="189">
                  <c:v>7.3233518600463867</c:v>
                </c:pt>
                <c:pt idx="190">
                  <c:v>7.3227810859680176</c:v>
                </c:pt>
                <c:pt idx="191">
                  <c:v>7.321925163269043</c:v>
                </c:pt>
                <c:pt idx="192">
                  <c:v>7.3210697174072266</c:v>
                </c:pt>
                <c:pt idx="193">
                  <c:v>7.3204503059387207</c:v>
                </c:pt>
                <c:pt idx="194">
                  <c:v>7.3201971054077148</c:v>
                </c:pt>
                <c:pt idx="195">
                  <c:v>7.3203153610229492</c:v>
                </c:pt>
                <c:pt idx="196">
                  <c:v>7.3207073211669922</c:v>
                </c:pt>
                <c:pt idx="197">
                  <c:v>7.3212184906005859</c:v>
                </c:pt>
                <c:pt idx="198">
                  <c:v>7.3216867446899414</c:v>
                </c:pt>
                <c:pt idx="199">
                  <c:v>7.3219919204711914</c:v>
                </c:pt>
                <c:pt idx="200">
                  <c:v>7.3220767974853516</c:v>
                </c:pt>
                <c:pt idx="201">
                  <c:v>7.3219571113586426</c:v>
                </c:pt>
                <c:pt idx="202">
                  <c:v>7.3217024803161621</c:v>
                </c:pt>
                <c:pt idx="203">
                  <c:v>7.321403980255127</c:v>
                </c:pt>
                <c:pt idx="204">
                  <c:v>7.3211531639099121</c:v>
                </c:pt>
                <c:pt idx="205">
                  <c:v>7.321009635925293</c:v>
                </c:pt>
                <c:pt idx="206">
                  <c:v>7.3209953308105469</c:v>
                </c:pt>
                <c:pt idx="207">
                  <c:v>7.3210916519165039</c:v>
                </c:pt>
                <c:pt idx="208">
                  <c:v>7.3212518692016602</c:v>
                </c:pt>
                <c:pt idx="209">
                  <c:v>7.3214211463928223</c:v>
                </c:pt>
                <c:pt idx="210">
                  <c:v>7.3215517997741699</c:v>
                </c:pt>
                <c:pt idx="211">
                  <c:v>7.3216152191162109</c:v>
                </c:pt>
                <c:pt idx="212">
                  <c:v>7.3216047286987305</c:v>
                </c:pt>
                <c:pt idx="213">
                  <c:v>7.3215351104736328</c:v>
                </c:pt>
                <c:pt idx="214">
                  <c:v>7.3214373588562012</c:v>
                </c:pt>
                <c:pt idx="215">
                  <c:v>7.3213434219360352</c:v>
                </c:pt>
                <c:pt idx="216">
                  <c:v>7.3212776184082031</c:v>
                </c:pt>
                <c:pt idx="217">
                  <c:v>7.3212532997131348</c:v>
                </c:pt>
                <c:pt idx="218">
                  <c:v>7.3212699890136719</c:v>
                </c:pt>
                <c:pt idx="219">
                  <c:v>7.3213167190551758</c:v>
                </c:pt>
                <c:pt idx="220">
                  <c:v>7.3213739395141602</c:v>
                </c:pt>
                <c:pt idx="221">
                  <c:v>7.3214249610900879</c:v>
                </c:pt>
                <c:pt idx="222">
                  <c:v>7.3214564323425293</c:v>
                </c:pt>
                <c:pt idx="223">
                  <c:v>7.3214640617370605</c:v>
                </c:pt>
                <c:pt idx="224">
                  <c:v>7.3214497566223145</c:v>
                </c:pt>
                <c:pt idx="225">
                  <c:v>7.3214201927185059</c:v>
                </c:pt>
                <c:pt idx="226">
                  <c:v>7.3213868141174316</c:v>
                </c:pt>
                <c:pt idx="227">
                  <c:v>7.3213591575622559</c:v>
                </c:pt>
                <c:pt idx="228">
                  <c:v>7.3213448524475098</c:v>
                </c:pt>
                <c:pt idx="229">
                  <c:v>7.3213438987731934</c:v>
                </c:pt>
                <c:pt idx="230">
                  <c:v>7.3213543891906738</c:v>
                </c:pt>
                <c:pt idx="231">
                  <c:v>7.3213720321655273</c:v>
                </c:pt>
                <c:pt idx="232">
                  <c:v>7.3213920593261719</c:v>
                </c:pt>
                <c:pt idx="233">
                  <c:v>7.321406364440918</c:v>
                </c:pt>
                <c:pt idx="234">
                  <c:v>7.3214130401611328</c:v>
                </c:pt>
                <c:pt idx="235">
                  <c:v>7.3214106559753418</c:v>
                </c:pt>
                <c:pt idx="236">
                  <c:v>7.3214030265808105</c:v>
                </c:pt>
                <c:pt idx="237">
                  <c:v>7.3213925361633301</c:v>
                </c:pt>
                <c:pt idx="238">
                  <c:v>7.3213825225830078</c:v>
                </c:pt>
                <c:pt idx="239">
                  <c:v>7.321375846862793</c:v>
                </c:pt>
                <c:pt idx="240">
                  <c:v>7.3213729858398437</c:v>
                </c:pt>
                <c:pt idx="241">
                  <c:v>7.3213753700256348</c:v>
                </c:pt>
                <c:pt idx="242">
                  <c:v>7.3213791847229004</c:v>
                </c:pt>
                <c:pt idx="243">
                  <c:v>7.321385383605957</c:v>
                </c:pt>
                <c:pt idx="244">
                  <c:v>7.3213901519775391</c:v>
                </c:pt>
                <c:pt idx="245">
                  <c:v>7.3213930130004883</c:v>
                </c:pt>
                <c:pt idx="246">
                  <c:v>7.3213953971862793</c:v>
                </c:pt>
                <c:pt idx="247">
                  <c:v>7.3213944435119629</c:v>
                </c:pt>
                <c:pt idx="248">
                  <c:v>7.3213915824890137</c:v>
                </c:pt>
                <c:pt idx="249">
                  <c:v>7.321387767791748</c:v>
                </c:pt>
                <c:pt idx="250">
                  <c:v>7.3213839530944824</c:v>
                </c:pt>
                <c:pt idx="251">
                  <c:v>7.3213810920715332</c:v>
                </c:pt>
                <c:pt idx="252">
                  <c:v>7.3213801383972168</c:v>
                </c:pt>
                <c:pt idx="253">
                  <c:v>7.3213810920715332</c:v>
                </c:pt>
                <c:pt idx="254">
                  <c:v>7.3213839530944824</c:v>
                </c:pt>
                <c:pt idx="255">
                  <c:v>7.3213868141174316</c:v>
                </c:pt>
                <c:pt idx="256">
                  <c:v>7.3213896751403809</c:v>
                </c:pt>
                <c:pt idx="257">
                  <c:v>7.3213906288146973</c:v>
                </c:pt>
                <c:pt idx="258">
                  <c:v>7.3213906288146973</c:v>
                </c:pt>
                <c:pt idx="259">
                  <c:v>7.3213896751403809</c:v>
                </c:pt>
                <c:pt idx="260">
                  <c:v>7.3213872909545898</c:v>
                </c:pt>
                <c:pt idx="261">
                  <c:v>7.3213849067687988</c:v>
                </c:pt>
                <c:pt idx="262">
                  <c:v>7.3213839530944824</c:v>
                </c:pt>
                <c:pt idx="263">
                  <c:v>7.3213839530944824</c:v>
                </c:pt>
                <c:pt idx="264">
                  <c:v>7.3213849067687988</c:v>
                </c:pt>
                <c:pt idx="265">
                  <c:v>7.3213858604431152</c:v>
                </c:pt>
                <c:pt idx="266">
                  <c:v>7.3213868141174316</c:v>
                </c:pt>
                <c:pt idx="267">
                  <c:v>7.321387767791748</c:v>
                </c:pt>
                <c:pt idx="268">
                  <c:v>7.3213887214660645</c:v>
                </c:pt>
                <c:pt idx="269">
                  <c:v>7.3213887214660645</c:v>
                </c:pt>
                <c:pt idx="270">
                  <c:v>7.3213887214660645</c:v>
                </c:pt>
                <c:pt idx="271">
                  <c:v>7.3213887214660645</c:v>
                </c:pt>
                <c:pt idx="272">
                  <c:v>7.3213887214660645</c:v>
                </c:pt>
                <c:pt idx="273">
                  <c:v>7.321387767791748</c:v>
                </c:pt>
                <c:pt idx="274">
                  <c:v>7.321387767791748</c:v>
                </c:pt>
                <c:pt idx="275">
                  <c:v>7.321387767791748</c:v>
                </c:pt>
                <c:pt idx="276">
                  <c:v>7.321387767791748</c:v>
                </c:pt>
                <c:pt idx="277">
                  <c:v>7.321387767791748</c:v>
                </c:pt>
                <c:pt idx="278">
                  <c:v>7.321387767791748</c:v>
                </c:pt>
                <c:pt idx="279">
                  <c:v>7.321387767791748</c:v>
                </c:pt>
                <c:pt idx="280">
                  <c:v>7.321387767791748</c:v>
                </c:pt>
                <c:pt idx="281">
                  <c:v>7.321387767791748</c:v>
                </c:pt>
                <c:pt idx="282">
                  <c:v>7.321387767791748</c:v>
                </c:pt>
                <c:pt idx="283">
                  <c:v>7.321387767791748</c:v>
                </c:pt>
                <c:pt idx="284">
                  <c:v>7.321387767791748</c:v>
                </c:pt>
                <c:pt idx="285">
                  <c:v>7.321387767791748</c:v>
                </c:pt>
                <c:pt idx="286">
                  <c:v>7.321387767791748</c:v>
                </c:pt>
                <c:pt idx="287">
                  <c:v>7.321387767791748</c:v>
                </c:pt>
                <c:pt idx="288">
                  <c:v>7.321387767791748</c:v>
                </c:pt>
                <c:pt idx="289">
                  <c:v>7.321387767791748</c:v>
                </c:pt>
                <c:pt idx="290">
                  <c:v>7.321387767791748</c:v>
                </c:pt>
                <c:pt idx="291">
                  <c:v>7.321387767791748</c:v>
                </c:pt>
                <c:pt idx="292">
                  <c:v>7.321387767791748</c:v>
                </c:pt>
                <c:pt idx="293">
                  <c:v>7.321387767791748</c:v>
                </c:pt>
                <c:pt idx="294">
                  <c:v>7.321387767791748</c:v>
                </c:pt>
                <c:pt idx="295">
                  <c:v>7.321387767791748</c:v>
                </c:pt>
                <c:pt idx="296">
                  <c:v>7.321387767791748</c:v>
                </c:pt>
                <c:pt idx="297">
                  <c:v>7.321387767791748</c:v>
                </c:pt>
                <c:pt idx="298">
                  <c:v>7.321387767791748</c:v>
                </c:pt>
                <c:pt idx="299">
                  <c:v>7.321387767791748</c:v>
                </c:pt>
                <c:pt idx="300">
                  <c:v>7.321387767791748</c:v>
                </c:pt>
                <c:pt idx="301">
                  <c:v>7.321387767791748</c:v>
                </c:pt>
                <c:pt idx="302">
                  <c:v>7.321387767791748</c:v>
                </c:pt>
                <c:pt idx="303">
                  <c:v>7.321387767791748</c:v>
                </c:pt>
                <c:pt idx="304">
                  <c:v>7.321387767791748</c:v>
                </c:pt>
                <c:pt idx="305">
                  <c:v>7.321387767791748</c:v>
                </c:pt>
                <c:pt idx="306">
                  <c:v>7.321387767791748</c:v>
                </c:pt>
                <c:pt idx="307">
                  <c:v>7.321387767791748</c:v>
                </c:pt>
                <c:pt idx="308">
                  <c:v>7.321387767791748</c:v>
                </c:pt>
                <c:pt idx="309">
                  <c:v>7.321387767791748</c:v>
                </c:pt>
                <c:pt idx="310">
                  <c:v>7.321387767791748</c:v>
                </c:pt>
                <c:pt idx="311">
                  <c:v>7.321387767791748</c:v>
                </c:pt>
                <c:pt idx="312">
                  <c:v>7.321387767791748</c:v>
                </c:pt>
                <c:pt idx="313">
                  <c:v>7.321387767791748</c:v>
                </c:pt>
                <c:pt idx="314">
                  <c:v>7.321387767791748</c:v>
                </c:pt>
                <c:pt idx="315">
                  <c:v>7.321387767791748</c:v>
                </c:pt>
                <c:pt idx="316">
                  <c:v>7.321387767791748</c:v>
                </c:pt>
                <c:pt idx="317">
                  <c:v>7.321387767791748</c:v>
                </c:pt>
                <c:pt idx="318">
                  <c:v>7.321387767791748</c:v>
                </c:pt>
                <c:pt idx="319">
                  <c:v>7.321387767791748</c:v>
                </c:pt>
                <c:pt idx="320">
                  <c:v>7.321387767791748</c:v>
                </c:pt>
                <c:pt idx="321">
                  <c:v>7.321387767791748</c:v>
                </c:pt>
                <c:pt idx="322">
                  <c:v>7.321387767791748</c:v>
                </c:pt>
                <c:pt idx="323">
                  <c:v>7.321387767791748</c:v>
                </c:pt>
                <c:pt idx="324">
                  <c:v>7.321387767791748</c:v>
                </c:pt>
                <c:pt idx="325">
                  <c:v>7.321387767791748</c:v>
                </c:pt>
                <c:pt idx="326">
                  <c:v>7.321387767791748</c:v>
                </c:pt>
                <c:pt idx="327">
                  <c:v>7.321387767791748</c:v>
                </c:pt>
                <c:pt idx="328">
                  <c:v>7.321387767791748</c:v>
                </c:pt>
                <c:pt idx="329">
                  <c:v>7.321387767791748</c:v>
                </c:pt>
                <c:pt idx="330">
                  <c:v>7.321387767791748</c:v>
                </c:pt>
                <c:pt idx="331">
                  <c:v>7.321387767791748</c:v>
                </c:pt>
                <c:pt idx="332">
                  <c:v>7.321387767791748</c:v>
                </c:pt>
                <c:pt idx="333">
                  <c:v>7.321387767791748</c:v>
                </c:pt>
                <c:pt idx="334">
                  <c:v>7.321387767791748</c:v>
                </c:pt>
                <c:pt idx="335">
                  <c:v>7.321387767791748</c:v>
                </c:pt>
                <c:pt idx="336">
                  <c:v>7.321387767791748</c:v>
                </c:pt>
                <c:pt idx="337">
                  <c:v>7.321387767791748</c:v>
                </c:pt>
                <c:pt idx="338">
                  <c:v>7.321387767791748</c:v>
                </c:pt>
                <c:pt idx="339">
                  <c:v>7.321387767791748</c:v>
                </c:pt>
                <c:pt idx="340">
                  <c:v>7.321387767791748</c:v>
                </c:pt>
                <c:pt idx="341">
                  <c:v>7.321387767791748</c:v>
                </c:pt>
                <c:pt idx="342">
                  <c:v>7.321387767791748</c:v>
                </c:pt>
                <c:pt idx="343">
                  <c:v>7.321387767791748</c:v>
                </c:pt>
                <c:pt idx="344">
                  <c:v>7.321387767791748</c:v>
                </c:pt>
                <c:pt idx="345">
                  <c:v>7.321387767791748</c:v>
                </c:pt>
                <c:pt idx="346">
                  <c:v>7.321387767791748</c:v>
                </c:pt>
                <c:pt idx="347">
                  <c:v>7.321387767791748</c:v>
                </c:pt>
                <c:pt idx="348">
                  <c:v>7.321387767791748</c:v>
                </c:pt>
                <c:pt idx="349">
                  <c:v>7.321387767791748</c:v>
                </c:pt>
                <c:pt idx="350">
                  <c:v>7.321387767791748</c:v>
                </c:pt>
                <c:pt idx="351">
                  <c:v>7.321387767791748</c:v>
                </c:pt>
                <c:pt idx="352">
                  <c:v>7.321387767791748</c:v>
                </c:pt>
                <c:pt idx="353">
                  <c:v>7.321387767791748</c:v>
                </c:pt>
                <c:pt idx="354">
                  <c:v>7.321387767791748</c:v>
                </c:pt>
                <c:pt idx="355">
                  <c:v>7.321387767791748</c:v>
                </c:pt>
                <c:pt idx="356">
                  <c:v>7.321387767791748</c:v>
                </c:pt>
                <c:pt idx="357">
                  <c:v>7.321387767791748</c:v>
                </c:pt>
                <c:pt idx="358">
                  <c:v>7.321387767791748</c:v>
                </c:pt>
                <c:pt idx="359">
                  <c:v>7.321387767791748</c:v>
                </c:pt>
                <c:pt idx="360">
                  <c:v>7.321387767791748</c:v>
                </c:pt>
                <c:pt idx="361">
                  <c:v>7.321387767791748</c:v>
                </c:pt>
                <c:pt idx="362">
                  <c:v>7.321387767791748</c:v>
                </c:pt>
                <c:pt idx="363">
                  <c:v>7.321387767791748</c:v>
                </c:pt>
                <c:pt idx="364">
                  <c:v>7.321387767791748</c:v>
                </c:pt>
                <c:pt idx="365">
                  <c:v>7.321387767791748</c:v>
                </c:pt>
                <c:pt idx="366">
                  <c:v>7.321387767791748</c:v>
                </c:pt>
                <c:pt idx="367">
                  <c:v>7.321387767791748</c:v>
                </c:pt>
                <c:pt idx="368">
                  <c:v>7.321387767791748</c:v>
                </c:pt>
                <c:pt idx="369">
                  <c:v>7.321387767791748</c:v>
                </c:pt>
                <c:pt idx="370">
                  <c:v>7.321387767791748</c:v>
                </c:pt>
                <c:pt idx="371">
                  <c:v>7.321387767791748</c:v>
                </c:pt>
                <c:pt idx="372">
                  <c:v>7.321387767791748</c:v>
                </c:pt>
                <c:pt idx="373">
                  <c:v>7.321387767791748</c:v>
                </c:pt>
                <c:pt idx="374">
                  <c:v>7.321387767791748</c:v>
                </c:pt>
                <c:pt idx="375">
                  <c:v>7.321387767791748</c:v>
                </c:pt>
                <c:pt idx="376">
                  <c:v>7.321387767791748</c:v>
                </c:pt>
                <c:pt idx="377">
                  <c:v>7.321387767791748</c:v>
                </c:pt>
                <c:pt idx="378">
                  <c:v>7.321387767791748</c:v>
                </c:pt>
                <c:pt idx="379">
                  <c:v>7.321387767791748</c:v>
                </c:pt>
                <c:pt idx="380">
                  <c:v>7.321387767791748</c:v>
                </c:pt>
                <c:pt idx="381">
                  <c:v>7.321387767791748</c:v>
                </c:pt>
                <c:pt idx="382">
                  <c:v>7.321387767791748</c:v>
                </c:pt>
                <c:pt idx="383">
                  <c:v>7.321387767791748</c:v>
                </c:pt>
                <c:pt idx="384">
                  <c:v>7.321387767791748</c:v>
                </c:pt>
                <c:pt idx="385">
                  <c:v>7.321387767791748</c:v>
                </c:pt>
                <c:pt idx="386">
                  <c:v>7.321387767791748</c:v>
                </c:pt>
                <c:pt idx="387">
                  <c:v>7.321387767791748</c:v>
                </c:pt>
                <c:pt idx="388">
                  <c:v>7.321387767791748</c:v>
                </c:pt>
                <c:pt idx="389">
                  <c:v>7.321387767791748</c:v>
                </c:pt>
                <c:pt idx="390">
                  <c:v>7.321387767791748</c:v>
                </c:pt>
                <c:pt idx="391">
                  <c:v>7.321387767791748</c:v>
                </c:pt>
                <c:pt idx="392">
                  <c:v>7.321387767791748</c:v>
                </c:pt>
                <c:pt idx="393">
                  <c:v>7.321387767791748</c:v>
                </c:pt>
                <c:pt idx="394">
                  <c:v>7.321387767791748</c:v>
                </c:pt>
                <c:pt idx="395">
                  <c:v>7.321387767791748</c:v>
                </c:pt>
                <c:pt idx="396">
                  <c:v>7.321387767791748</c:v>
                </c:pt>
                <c:pt idx="397">
                  <c:v>7.321387767791748</c:v>
                </c:pt>
                <c:pt idx="398">
                  <c:v>7.321387767791748</c:v>
                </c:pt>
                <c:pt idx="399">
                  <c:v>7.321387767791748</c:v>
                </c:pt>
                <c:pt idx="400">
                  <c:v>7.321387767791748</c:v>
                </c:pt>
                <c:pt idx="401">
                  <c:v>7.321387767791748</c:v>
                </c:pt>
                <c:pt idx="402">
                  <c:v>7.321387767791748</c:v>
                </c:pt>
                <c:pt idx="403">
                  <c:v>7.321387767791748</c:v>
                </c:pt>
                <c:pt idx="404">
                  <c:v>7.321387767791748</c:v>
                </c:pt>
                <c:pt idx="405">
                  <c:v>7.321387767791748</c:v>
                </c:pt>
                <c:pt idx="406">
                  <c:v>7.321387767791748</c:v>
                </c:pt>
                <c:pt idx="407">
                  <c:v>7.321387767791748</c:v>
                </c:pt>
                <c:pt idx="408">
                  <c:v>7.321387767791748</c:v>
                </c:pt>
                <c:pt idx="409">
                  <c:v>7.321387767791748</c:v>
                </c:pt>
                <c:pt idx="410">
                  <c:v>7.321387767791748</c:v>
                </c:pt>
                <c:pt idx="411">
                  <c:v>7.321387767791748</c:v>
                </c:pt>
                <c:pt idx="412">
                  <c:v>7.321387767791748</c:v>
                </c:pt>
                <c:pt idx="413">
                  <c:v>7.321387767791748</c:v>
                </c:pt>
                <c:pt idx="414">
                  <c:v>7.321387767791748</c:v>
                </c:pt>
                <c:pt idx="415">
                  <c:v>7.321387767791748</c:v>
                </c:pt>
                <c:pt idx="416">
                  <c:v>7.321387767791748</c:v>
                </c:pt>
                <c:pt idx="417">
                  <c:v>7.321387767791748</c:v>
                </c:pt>
                <c:pt idx="418">
                  <c:v>7.321387767791748</c:v>
                </c:pt>
                <c:pt idx="419">
                  <c:v>7.321387767791748</c:v>
                </c:pt>
                <c:pt idx="420">
                  <c:v>7.321387767791748</c:v>
                </c:pt>
                <c:pt idx="421">
                  <c:v>7.321387767791748</c:v>
                </c:pt>
                <c:pt idx="422">
                  <c:v>7.321387767791748</c:v>
                </c:pt>
                <c:pt idx="423">
                  <c:v>7.321387767791748</c:v>
                </c:pt>
                <c:pt idx="424">
                  <c:v>7.321387767791748</c:v>
                </c:pt>
                <c:pt idx="425">
                  <c:v>7.321387767791748</c:v>
                </c:pt>
                <c:pt idx="426">
                  <c:v>7.321387767791748</c:v>
                </c:pt>
                <c:pt idx="427">
                  <c:v>7.321387767791748</c:v>
                </c:pt>
                <c:pt idx="428">
                  <c:v>7.321387767791748</c:v>
                </c:pt>
                <c:pt idx="429">
                  <c:v>7.321387767791748</c:v>
                </c:pt>
                <c:pt idx="430">
                  <c:v>7.321387767791748</c:v>
                </c:pt>
                <c:pt idx="431">
                  <c:v>7.321387767791748</c:v>
                </c:pt>
                <c:pt idx="432">
                  <c:v>7.321387767791748</c:v>
                </c:pt>
                <c:pt idx="433">
                  <c:v>7.321387767791748</c:v>
                </c:pt>
                <c:pt idx="434">
                  <c:v>7.321387767791748</c:v>
                </c:pt>
                <c:pt idx="435">
                  <c:v>7.321387767791748</c:v>
                </c:pt>
                <c:pt idx="436">
                  <c:v>7.321387767791748</c:v>
                </c:pt>
                <c:pt idx="437">
                  <c:v>7.321387767791748</c:v>
                </c:pt>
                <c:pt idx="438">
                  <c:v>7.321387767791748</c:v>
                </c:pt>
                <c:pt idx="439">
                  <c:v>7.321387767791748</c:v>
                </c:pt>
                <c:pt idx="440">
                  <c:v>7.321387767791748</c:v>
                </c:pt>
                <c:pt idx="441">
                  <c:v>7.321387767791748</c:v>
                </c:pt>
                <c:pt idx="442">
                  <c:v>7.321387767791748</c:v>
                </c:pt>
                <c:pt idx="443">
                  <c:v>7.321387767791748</c:v>
                </c:pt>
                <c:pt idx="444">
                  <c:v>7.321387767791748</c:v>
                </c:pt>
                <c:pt idx="445">
                  <c:v>7.321387767791748</c:v>
                </c:pt>
                <c:pt idx="446">
                  <c:v>7.321387767791748</c:v>
                </c:pt>
                <c:pt idx="447">
                  <c:v>7.321387767791748</c:v>
                </c:pt>
                <c:pt idx="448">
                  <c:v>7.321387767791748</c:v>
                </c:pt>
                <c:pt idx="449">
                  <c:v>7.321387767791748</c:v>
                </c:pt>
                <c:pt idx="450">
                  <c:v>7.321387767791748</c:v>
                </c:pt>
                <c:pt idx="451">
                  <c:v>7.321387767791748</c:v>
                </c:pt>
                <c:pt idx="452">
                  <c:v>7.321387767791748</c:v>
                </c:pt>
                <c:pt idx="453">
                  <c:v>7.321387767791748</c:v>
                </c:pt>
                <c:pt idx="454">
                  <c:v>7.321387767791748</c:v>
                </c:pt>
                <c:pt idx="455">
                  <c:v>7.321387767791748</c:v>
                </c:pt>
                <c:pt idx="456">
                  <c:v>7.321387767791748</c:v>
                </c:pt>
                <c:pt idx="457">
                  <c:v>7.321387767791748</c:v>
                </c:pt>
                <c:pt idx="458">
                  <c:v>7.321387767791748</c:v>
                </c:pt>
                <c:pt idx="459">
                  <c:v>7.321387767791748</c:v>
                </c:pt>
                <c:pt idx="460">
                  <c:v>7.321387767791748</c:v>
                </c:pt>
                <c:pt idx="461">
                  <c:v>7.321387767791748</c:v>
                </c:pt>
                <c:pt idx="462">
                  <c:v>7.321387767791748</c:v>
                </c:pt>
                <c:pt idx="463">
                  <c:v>7.321387767791748</c:v>
                </c:pt>
                <c:pt idx="464">
                  <c:v>7.321387767791748</c:v>
                </c:pt>
                <c:pt idx="465">
                  <c:v>7.321387767791748</c:v>
                </c:pt>
                <c:pt idx="466">
                  <c:v>7.321387767791748</c:v>
                </c:pt>
                <c:pt idx="467">
                  <c:v>7.321387767791748</c:v>
                </c:pt>
                <c:pt idx="468">
                  <c:v>7.321387767791748</c:v>
                </c:pt>
                <c:pt idx="469">
                  <c:v>7.321387767791748</c:v>
                </c:pt>
                <c:pt idx="470">
                  <c:v>7.321387767791748</c:v>
                </c:pt>
                <c:pt idx="471">
                  <c:v>7.321387767791748</c:v>
                </c:pt>
                <c:pt idx="472">
                  <c:v>7.321387767791748</c:v>
                </c:pt>
                <c:pt idx="473">
                  <c:v>7.321387767791748</c:v>
                </c:pt>
                <c:pt idx="474">
                  <c:v>7.321387767791748</c:v>
                </c:pt>
                <c:pt idx="475">
                  <c:v>7.321387767791748</c:v>
                </c:pt>
                <c:pt idx="476">
                  <c:v>7.321387767791748</c:v>
                </c:pt>
                <c:pt idx="477">
                  <c:v>7.321387767791748</c:v>
                </c:pt>
                <c:pt idx="478">
                  <c:v>7.321387767791748</c:v>
                </c:pt>
                <c:pt idx="479">
                  <c:v>7.321387767791748</c:v>
                </c:pt>
                <c:pt idx="480">
                  <c:v>7.321387767791748</c:v>
                </c:pt>
                <c:pt idx="481">
                  <c:v>7.321387767791748</c:v>
                </c:pt>
                <c:pt idx="482">
                  <c:v>7.321387767791748</c:v>
                </c:pt>
                <c:pt idx="483">
                  <c:v>7.321387767791748</c:v>
                </c:pt>
                <c:pt idx="484">
                  <c:v>7.321387767791748</c:v>
                </c:pt>
                <c:pt idx="485">
                  <c:v>7.321387767791748</c:v>
                </c:pt>
                <c:pt idx="486">
                  <c:v>7.321387767791748</c:v>
                </c:pt>
                <c:pt idx="487">
                  <c:v>7.321387767791748</c:v>
                </c:pt>
                <c:pt idx="488">
                  <c:v>7.321387767791748</c:v>
                </c:pt>
                <c:pt idx="489">
                  <c:v>7.321387767791748</c:v>
                </c:pt>
                <c:pt idx="490">
                  <c:v>7.321387767791748</c:v>
                </c:pt>
                <c:pt idx="491">
                  <c:v>7.321387767791748</c:v>
                </c:pt>
                <c:pt idx="492">
                  <c:v>7.321387767791748</c:v>
                </c:pt>
                <c:pt idx="493">
                  <c:v>7.321387767791748</c:v>
                </c:pt>
                <c:pt idx="494">
                  <c:v>7.321387767791748</c:v>
                </c:pt>
                <c:pt idx="495">
                  <c:v>7.321387767791748</c:v>
                </c:pt>
                <c:pt idx="496">
                  <c:v>7.321387767791748</c:v>
                </c:pt>
                <c:pt idx="497">
                  <c:v>7.321387767791748</c:v>
                </c:pt>
                <c:pt idx="498">
                  <c:v>7.321387767791748</c:v>
                </c:pt>
                <c:pt idx="499">
                  <c:v>7.321387767791748</c:v>
                </c:pt>
                <c:pt idx="500">
                  <c:v>7.321387767791748</c:v>
                </c:pt>
                <c:pt idx="501">
                  <c:v>7.321387767791748</c:v>
                </c:pt>
                <c:pt idx="502">
                  <c:v>7.321387767791748</c:v>
                </c:pt>
                <c:pt idx="503">
                  <c:v>7.321387767791748</c:v>
                </c:pt>
                <c:pt idx="504">
                  <c:v>7.321387767791748</c:v>
                </c:pt>
                <c:pt idx="505">
                  <c:v>7.321387767791748</c:v>
                </c:pt>
                <c:pt idx="506">
                  <c:v>7.321387767791748</c:v>
                </c:pt>
                <c:pt idx="507">
                  <c:v>7.321387767791748</c:v>
                </c:pt>
                <c:pt idx="508">
                  <c:v>7.321387767791748</c:v>
                </c:pt>
                <c:pt idx="509">
                  <c:v>7.321387767791748</c:v>
                </c:pt>
                <c:pt idx="510">
                  <c:v>7.321387767791748</c:v>
                </c:pt>
              </c:numCache>
            </c:numRef>
          </c:val>
          <c:smooth val="0"/>
        </c:ser>
        <c:ser>
          <c:idx val="11"/>
          <c:order val="11"/>
          <c:marker>
            <c:symbol val="none"/>
          </c:marker>
          <c:val>
            <c:numRef>
              <c:f>'Steer (deg)'!$L$2:$L$512</c:f>
              <c:numCache>
                <c:formatCode>General</c:formatCode>
                <c:ptCount val="511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12</c:v>
                </c:pt>
                <c:pt idx="93">
                  <c:v>12</c:v>
                </c:pt>
                <c:pt idx="94">
                  <c:v>12</c:v>
                </c:pt>
                <c:pt idx="95">
                  <c:v>12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  <c:pt idx="100">
                  <c:v>8.1471958160400391</c:v>
                </c:pt>
                <c:pt idx="101">
                  <c:v>4.7255334854125977</c:v>
                </c:pt>
                <c:pt idx="102">
                  <c:v>2.1718523502349854</c:v>
                </c:pt>
                <c:pt idx="103">
                  <c:v>1.0051004886627197</c:v>
                </c:pt>
                <c:pt idx="104">
                  <c:v>1.7484034299850464</c:v>
                </c:pt>
                <c:pt idx="105">
                  <c:v>4.4722504615783691</c:v>
                </c:pt>
                <c:pt idx="106">
                  <c:v>8.0602912902832031</c:v>
                </c:pt>
                <c:pt idx="107">
                  <c:v>10.796420097351074</c:v>
                </c:pt>
                <c:pt idx="108">
                  <c:v>11.953665733337402</c:v>
                </c:pt>
                <c:pt idx="109">
                  <c:v>11.751620292663574</c:v>
                </c:pt>
                <c:pt idx="110">
                  <c:v>10.666556358337402</c:v>
                </c:pt>
                <c:pt idx="111">
                  <c:v>9.1429243087768555</c:v>
                </c:pt>
                <c:pt idx="112">
                  <c:v>7.551112174987793</c:v>
                </c:pt>
                <c:pt idx="113">
                  <c:v>6.2015447616577148</c:v>
                </c:pt>
                <c:pt idx="114">
                  <c:v>5.3489193916320801</c:v>
                </c:pt>
                <c:pt idx="115">
                  <c:v>5.1630086898803711</c:v>
                </c:pt>
                <c:pt idx="116">
                  <c:v>5.6621732711791992</c:v>
                </c:pt>
                <c:pt idx="117">
                  <c:v>6.6522016525268555</c:v>
                </c:pt>
                <c:pt idx="118">
                  <c:v>7.7673454284667969</c:v>
                </c:pt>
                <c:pt idx="119">
                  <c:v>8.6424560546875</c:v>
                </c:pt>
                <c:pt idx="120">
                  <c:v>9.0744037628173828</c:v>
                </c:pt>
                <c:pt idx="121">
                  <c:v>9.0483369827270508</c:v>
                </c:pt>
                <c:pt idx="122">
                  <c:v>8.6719655990600586</c:v>
                </c:pt>
                <c:pt idx="123">
                  <c:v>8.1041536331176758</c:v>
                </c:pt>
                <c:pt idx="124">
                  <c:v>7.5087566375732422</c:v>
                </c:pt>
                <c:pt idx="125">
                  <c:v>7.0274448394775391</c:v>
                </c:pt>
                <c:pt idx="126">
                  <c:v>6.7599515914916992</c:v>
                </c:pt>
                <c:pt idx="127">
                  <c:v>6.7470717430114746</c:v>
                </c:pt>
                <c:pt idx="128">
                  <c:v>6.9610867500305176</c:v>
                </c:pt>
                <c:pt idx="129">
                  <c:v>7.3139357566833496</c:v>
                </c:pt>
                <c:pt idx="130">
                  <c:v>7.6878724098205566</c:v>
                </c:pt>
                <c:pt idx="131">
                  <c:v>7.9771676063537598</c:v>
                </c:pt>
                <c:pt idx="132">
                  <c:v>8.1195621490478516</c:v>
                </c:pt>
                <c:pt idx="133">
                  <c:v>8.1050806045532227</c:v>
                </c:pt>
                <c:pt idx="134">
                  <c:v>7.9659838676452637</c:v>
                </c:pt>
                <c:pt idx="135">
                  <c:v>7.7586679458618164</c:v>
                </c:pt>
                <c:pt idx="136">
                  <c:v>7.5455660820007324</c:v>
                </c:pt>
                <c:pt idx="137">
                  <c:v>7.3803372383117676</c:v>
                </c:pt>
                <c:pt idx="138">
                  <c:v>7.2972264289855957</c:v>
                </c:pt>
                <c:pt idx="139">
                  <c:v>7.3053731918334961</c:v>
                </c:pt>
                <c:pt idx="140">
                  <c:v>7.3892040252685547</c:v>
                </c:pt>
                <c:pt idx="141">
                  <c:v>7.515282154083252</c:v>
                </c:pt>
                <c:pt idx="142">
                  <c:v>7.6437849998474121</c:v>
                </c:pt>
                <c:pt idx="143">
                  <c:v>7.7406044006347656</c:v>
                </c:pt>
                <c:pt idx="144">
                  <c:v>7.7858400344848633</c:v>
                </c:pt>
                <c:pt idx="145">
                  <c:v>7.7765522003173828</c:v>
                </c:pt>
                <c:pt idx="146">
                  <c:v>7.7242822647094727</c:v>
                </c:pt>
                <c:pt idx="147">
                  <c:v>7.6494073867797852</c:v>
                </c:pt>
                <c:pt idx="148">
                  <c:v>7.5745468139648437</c:v>
                </c:pt>
                <c:pt idx="149">
                  <c:v>7.518681526184082</c:v>
                </c:pt>
                <c:pt idx="150">
                  <c:v>7.4930682182312012</c:v>
                </c:pt>
                <c:pt idx="151">
                  <c:v>7.4995617866516113</c:v>
                </c:pt>
                <c:pt idx="152">
                  <c:v>7.5314745903015137</c:v>
                </c:pt>
                <c:pt idx="153">
                  <c:v>7.5765438079833984</c:v>
                </c:pt>
                <c:pt idx="154">
                  <c:v>7.6209940910339355</c:v>
                </c:pt>
                <c:pt idx="155">
                  <c:v>7.6534290313720703</c:v>
                </c:pt>
                <c:pt idx="156">
                  <c:v>7.6674413681030273</c:v>
                </c:pt>
                <c:pt idx="157">
                  <c:v>7.6624431610107422</c:v>
                </c:pt>
                <c:pt idx="158">
                  <c:v>7.6428194046020508</c:v>
                </c:pt>
                <c:pt idx="159">
                  <c:v>7.6159601211547852</c:v>
                </c:pt>
                <c:pt idx="160">
                  <c:v>7.5898928642272949</c:v>
                </c:pt>
                <c:pt idx="161">
                  <c:v>7.5711550712585449</c:v>
                </c:pt>
                <c:pt idx="162">
                  <c:v>7.5633797645568848</c:v>
                </c:pt>
                <c:pt idx="163">
                  <c:v>7.5668215751647949</c:v>
                </c:pt>
                <c:pt idx="164">
                  <c:v>7.5788087844848633</c:v>
                </c:pt>
                <c:pt idx="165">
                  <c:v>7.5948925018310547</c:v>
                </c:pt>
                <c:pt idx="166">
                  <c:v>7.6102719306945801</c:v>
                </c:pt>
                <c:pt idx="167">
                  <c:v>7.6211018562316895</c:v>
                </c:pt>
                <c:pt idx="168">
                  <c:v>7.6253323554992676</c:v>
                </c:pt>
                <c:pt idx="169">
                  <c:v>7.6229443550109863</c:v>
                </c:pt>
                <c:pt idx="170">
                  <c:v>7.6156191825866699</c:v>
                </c:pt>
                <c:pt idx="171">
                  <c:v>7.6060304641723633</c:v>
                </c:pt>
                <c:pt idx="172">
                  <c:v>7.5969996452331543</c:v>
                </c:pt>
                <c:pt idx="173">
                  <c:v>7.5907535552978516</c:v>
                </c:pt>
                <c:pt idx="174">
                  <c:v>7.5884485244750977</c:v>
                </c:pt>
                <c:pt idx="175">
                  <c:v>7.5900454521179199</c:v>
                </c:pt>
                <c:pt idx="176">
                  <c:v>7.5945096015930176</c:v>
                </c:pt>
                <c:pt idx="177">
                  <c:v>7.6002330780029297</c:v>
                </c:pt>
                <c:pt idx="178">
                  <c:v>7.6055431365966797</c:v>
                </c:pt>
                <c:pt idx="179">
                  <c:v>7.6091418266296387</c:v>
                </c:pt>
                <c:pt idx="180">
                  <c:v>7.6103801727294922</c:v>
                </c:pt>
                <c:pt idx="181">
                  <c:v>7.6093196868896484</c:v>
                </c:pt>
                <c:pt idx="182">
                  <c:v>7.6066021919250488</c:v>
                </c:pt>
                <c:pt idx="183">
                  <c:v>7.6031918525695801</c:v>
                </c:pt>
                <c:pt idx="184">
                  <c:v>7.6000752449035645</c:v>
                </c:pt>
                <c:pt idx="185">
                  <c:v>7.5980052947998047</c:v>
                </c:pt>
                <c:pt idx="186">
                  <c:v>7.5973453521728516</c:v>
                </c:pt>
                <c:pt idx="187">
                  <c:v>7.5980381965637207</c:v>
                </c:pt>
                <c:pt idx="188">
                  <c:v>7.5996890068054199</c:v>
                </c:pt>
                <c:pt idx="189">
                  <c:v>7.6017208099365234</c:v>
                </c:pt>
                <c:pt idx="190">
                  <c:v>7.6035494804382324</c:v>
                </c:pt>
                <c:pt idx="191">
                  <c:v>7.6047382354736328</c:v>
                </c:pt>
                <c:pt idx="192">
                  <c:v>7.6050844192504883</c:v>
                </c:pt>
                <c:pt idx="193">
                  <c:v>7.6046357154846191</c:v>
                </c:pt>
                <c:pt idx="194">
                  <c:v>7.6036348342895508</c:v>
                </c:pt>
                <c:pt idx="195">
                  <c:v>7.6024265289306641</c:v>
                </c:pt>
                <c:pt idx="196">
                  <c:v>7.6013555526733398</c:v>
                </c:pt>
                <c:pt idx="197">
                  <c:v>7.6006736755371094</c:v>
                </c:pt>
                <c:pt idx="198">
                  <c:v>7.6004934310913086</c:v>
                </c:pt>
                <c:pt idx="199">
                  <c:v>7.6007819175720215</c:v>
                </c:pt>
                <c:pt idx="200">
                  <c:v>7.6013884544372559</c:v>
                </c:pt>
                <c:pt idx="201">
                  <c:v>7.6021065711975098</c:v>
                </c:pt>
                <c:pt idx="202">
                  <c:v>7.6027336120605469</c:v>
                </c:pt>
                <c:pt idx="203">
                  <c:v>7.6031241416931152</c:v>
                </c:pt>
                <c:pt idx="204">
                  <c:v>7.6032147407531738</c:v>
                </c:pt>
                <c:pt idx="205">
                  <c:v>7.6030306816101074</c:v>
                </c:pt>
                <c:pt idx="206">
                  <c:v>7.602663516998291</c:v>
                </c:pt>
                <c:pt idx="207">
                  <c:v>7.602236270904541</c:v>
                </c:pt>
                <c:pt idx="208">
                  <c:v>7.6018691062927246</c:v>
                </c:pt>
                <c:pt idx="209">
                  <c:v>7.601646900177002</c:v>
                </c:pt>
                <c:pt idx="210">
                  <c:v>7.6016025543212891</c:v>
                </c:pt>
                <c:pt idx="211">
                  <c:v>7.601719856262207</c:v>
                </c:pt>
                <c:pt idx="212">
                  <c:v>7.6019425392150879</c:v>
                </c:pt>
                <c:pt idx="213">
                  <c:v>7.6021957397460938</c:v>
                </c:pt>
                <c:pt idx="214">
                  <c:v>7.6024103164672852</c:v>
                </c:pt>
                <c:pt idx="215">
                  <c:v>7.6025362014770508</c:v>
                </c:pt>
                <c:pt idx="216">
                  <c:v>7.6025562286376953</c:v>
                </c:pt>
                <c:pt idx="217">
                  <c:v>7.602482795715332</c:v>
                </c:pt>
                <c:pt idx="218">
                  <c:v>7.6023492813110352</c:v>
                </c:pt>
                <c:pt idx="219">
                  <c:v>7.6021995544433594</c:v>
                </c:pt>
                <c:pt idx="220">
                  <c:v>7.6020746231079102</c:v>
                </c:pt>
                <c:pt idx="221">
                  <c:v>7.6020021438598633</c:v>
                </c:pt>
                <c:pt idx="222">
                  <c:v>7.6019930839538574</c:v>
                </c:pt>
                <c:pt idx="223">
                  <c:v>7.6020398139953613</c:v>
                </c:pt>
                <c:pt idx="224">
                  <c:v>7.6021199226379395</c:v>
                </c:pt>
                <c:pt idx="225">
                  <c:v>7.6022090911865234</c:v>
                </c:pt>
                <c:pt idx="226">
                  <c:v>7.6022815704345703</c:v>
                </c:pt>
                <c:pt idx="227">
                  <c:v>7.6023225784301758</c:v>
                </c:pt>
                <c:pt idx="228">
                  <c:v>7.602325439453125</c:v>
                </c:pt>
                <c:pt idx="229">
                  <c:v>7.602297306060791</c:v>
                </c:pt>
                <c:pt idx="230">
                  <c:v>7.6022486686706543</c:v>
                </c:pt>
                <c:pt idx="231">
                  <c:v>7.6021966934204102</c:v>
                </c:pt>
                <c:pt idx="232">
                  <c:v>7.6021547317504883</c:v>
                </c:pt>
                <c:pt idx="233">
                  <c:v>7.6021318435668945</c:v>
                </c:pt>
                <c:pt idx="234">
                  <c:v>7.6021308898925781</c:v>
                </c:pt>
                <c:pt idx="235">
                  <c:v>7.6021475791931152</c:v>
                </c:pt>
                <c:pt idx="236">
                  <c:v>7.6021757125854492</c:v>
                </c:pt>
                <c:pt idx="237">
                  <c:v>7.6022062301635742</c:v>
                </c:pt>
                <c:pt idx="238">
                  <c:v>7.6022305488586426</c:v>
                </c:pt>
                <c:pt idx="239">
                  <c:v>7.6022443771362305</c:v>
                </c:pt>
                <c:pt idx="240">
                  <c:v>7.6022443771362305</c:v>
                </c:pt>
                <c:pt idx="241">
                  <c:v>7.6022329330444336</c:v>
                </c:pt>
                <c:pt idx="242">
                  <c:v>7.6022152900695801</c:v>
                </c:pt>
                <c:pt idx="243">
                  <c:v>7.6021976470947266</c:v>
                </c:pt>
                <c:pt idx="244">
                  <c:v>7.6021838188171387</c:v>
                </c:pt>
                <c:pt idx="245">
                  <c:v>7.6021771430969238</c:v>
                </c:pt>
                <c:pt idx="246">
                  <c:v>7.6021780967712402</c:v>
                </c:pt>
                <c:pt idx="247">
                  <c:v>7.6021847724914551</c:v>
                </c:pt>
                <c:pt idx="248">
                  <c:v>7.6021947860717773</c:v>
                </c:pt>
                <c:pt idx="249">
                  <c:v>7.6022052764892578</c:v>
                </c:pt>
                <c:pt idx="250">
                  <c:v>7.6022129058837891</c:v>
                </c:pt>
                <c:pt idx="251">
                  <c:v>7.6022176742553711</c:v>
                </c:pt>
                <c:pt idx="252">
                  <c:v>7.6022176742553711</c:v>
                </c:pt>
                <c:pt idx="253">
                  <c:v>7.6022138595581055</c:v>
                </c:pt>
                <c:pt idx="254">
                  <c:v>7.6022086143493652</c:v>
                </c:pt>
                <c:pt idx="255">
                  <c:v>7.6022019386291504</c:v>
                </c:pt>
                <c:pt idx="256">
                  <c:v>7.6021966934204102</c:v>
                </c:pt>
                <c:pt idx="257">
                  <c:v>7.6021938323974609</c:v>
                </c:pt>
                <c:pt idx="258">
                  <c:v>7.6021938323974609</c:v>
                </c:pt>
                <c:pt idx="259">
                  <c:v>7.602196216583252</c:v>
                </c:pt>
                <c:pt idx="260">
                  <c:v>7.6021990776062012</c:v>
                </c:pt>
                <c:pt idx="261">
                  <c:v>7.6022014617919922</c:v>
                </c:pt>
                <c:pt idx="262">
                  <c:v>7.6022038459777832</c:v>
                </c:pt>
                <c:pt idx="263">
                  <c:v>7.6022052764892578</c:v>
                </c:pt>
                <c:pt idx="264">
                  <c:v>7.6022062301635742</c:v>
                </c:pt>
                <c:pt idx="265">
                  <c:v>7.6022062301635742</c:v>
                </c:pt>
                <c:pt idx="266">
                  <c:v>7.6022052764892578</c:v>
                </c:pt>
                <c:pt idx="267">
                  <c:v>7.6022028923034668</c:v>
                </c:pt>
                <c:pt idx="268">
                  <c:v>7.6022005081176758</c:v>
                </c:pt>
                <c:pt idx="269">
                  <c:v>7.6021995544433594</c:v>
                </c:pt>
                <c:pt idx="270">
                  <c:v>7.6021995544433594</c:v>
                </c:pt>
                <c:pt idx="271">
                  <c:v>7.6022005081176758</c:v>
                </c:pt>
                <c:pt idx="272">
                  <c:v>7.6022014617919922</c:v>
                </c:pt>
                <c:pt idx="273">
                  <c:v>7.6022024154663086</c:v>
                </c:pt>
                <c:pt idx="274">
                  <c:v>7.602203369140625</c:v>
                </c:pt>
                <c:pt idx="275">
                  <c:v>7.6022043228149414</c:v>
                </c:pt>
                <c:pt idx="276">
                  <c:v>7.6022043228149414</c:v>
                </c:pt>
                <c:pt idx="277">
                  <c:v>7.602203369140625</c:v>
                </c:pt>
                <c:pt idx="278">
                  <c:v>7.6022024154663086</c:v>
                </c:pt>
                <c:pt idx="279">
                  <c:v>7.6022014617919922</c:v>
                </c:pt>
                <c:pt idx="280">
                  <c:v>7.6022005081176758</c:v>
                </c:pt>
                <c:pt idx="281">
                  <c:v>7.6022005081176758</c:v>
                </c:pt>
                <c:pt idx="282">
                  <c:v>7.6022014617919922</c:v>
                </c:pt>
                <c:pt idx="283">
                  <c:v>7.6022014617919922</c:v>
                </c:pt>
                <c:pt idx="284">
                  <c:v>7.6022014617919922</c:v>
                </c:pt>
                <c:pt idx="285">
                  <c:v>7.6022014617919922</c:v>
                </c:pt>
                <c:pt idx="286">
                  <c:v>7.6022014617919922</c:v>
                </c:pt>
                <c:pt idx="287">
                  <c:v>7.6022014617919922</c:v>
                </c:pt>
                <c:pt idx="288">
                  <c:v>7.6022014617919922</c:v>
                </c:pt>
                <c:pt idx="289">
                  <c:v>7.6022014617919922</c:v>
                </c:pt>
                <c:pt idx="290">
                  <c:v>7.6022014617919922</c:v>
                </c:pt>
                <c:pt idx="291">
                  <c:v>7.6022014617919922</c:v>
                </c:pt>
                <c:pt idx="292">
                  <c:v>7.6022014617919922</c:v>
                </c:pt>
                <c:pt idx="293">
                  <c:v>7.6022014617919922</c:v>
                </c:pt>
                <c:pt idx="294">
                  <c:v>7.6022014617919922</c:v>
                </c:pt>
                <c:pt idx="295">
                  <c:v>7.6022014617919922</c:v>
                </c:pt>
                <c:pt idx="296">
                  <c:v>7.6022014617919922</c:v>
                </c:pt>
                <c:pt idx="297">
                  <c:v>7.6022014617919922</c:v>
                </c:pt>
                <c:pt idx="298">
                  <c:v>7.6022014617919922</c:v>
                </c:pt>
                <c:pt idx="299">
                  <c:v>7.6022014617919922</c:v>
                </c:pt>
                <c:pt idx="300">
                  <c:v>7.6022014617919922</c:v>
                </c:pt>
                <c:pt idx="301">
                  <c:v>7.6022014617919922</c:v>
                </c:pt>
                <c:pt idx="302">
                  <c:v>7.6022014617919922</c:v>
                </c:pt>
                <c:pt idx="303">
                  <c:v>7.6022014617919922</c:v>
                </c:pt>
                <c:pt idx="304">
                  <c:v>7.6022014617919922</c:v>
                </c:pt>
                <c:pt idx="305">
                  <c:v>7.6022014617919922</c:v>
                </c:pt>
                <c:pt idx="306">
                  <c:v>7.6022014617919922</c:v>
                </c:pt>
                <c:pt idx="307">
                  <c:v>7.6022014617919922</c:v>
                </c:pt>
                <c:pt idx="308">
                  <c:v>7.6022014617919922</c:v>
                </c:pt>
                <c:pt idx="309">
                  <c:v>7.6022014617919922</c:v>
                </c:pt>
                <c:pt idx="310">
                  <c:v>7.6022014617919922</c:v>
                </c:pt>
                <c:pt idx="311">
                  <c:v>7.6022014617919922</c:v>
                </c:pt>
                <c:pt idx="312">
                  <c:v>7.6022014617919922</c:v>
                </c:pt>
                <c:pt idx="313">
                  <c:v>7.6022014617919922</c:v>
                </c:pt>
                <c:pt idx="314">
                  <c:v>7.6022014617919922</c:v>
                </c:pt>
                <c:pt idx="315">
                  <c:v>7.6022014617919922</c:v>
                </c:pt>
                <c:pt idx="316">
                  <c:v>7.6022014617919922</c:v>
                </c:pt>
                <c:pt idx="317">
                  <c:v>7.6022014617919922</c:v>
                </c:pt>
                <c:pt idx="318">
                  <c:v>7.6022014617919922</c:v>
                </c:pt>
                <c:pt idx="319">
                  <c:v>7.6022014617919922</c:v>
                </c:pt>
                <c:pt idx="320">
                  <c:v>7.6022014617919922</c:v>
                </c:pt>
                <c:pt idx="321">
                  <c:v>7.6022014617919922</c:v>
                </c:pt>
                <c:pt idx="322">
                  <c:v>7.6022014617919922</c:v>
                </c:pt>
                <c:pt idx="323">
                  <c:v>7.6022014617919922</c:v>
                </c:pt>
                <c:pt idx="324">
                  <c:v>7.6022014617919922</c:v>
                </c:pt>
                <c:pt idx="325">
                  <c:v>7.6022014617919922</c:v>
                </c:pt>
                <c:pt idx="326">
                  <c:v>7.6022014617919922</c:v>
                </c:pt>
                <c:pt idx="327">
                  <c:v>7.6022014617919922</c:v>
                </c:pt>
                <c:pt idx="328">
                  <c:v>7.6022014617919922</c:v>
                </c:pt>
                <c:pt idx="329">
                  <c:v>7.6022014617919922</c:v>
                </c:pt>
                <c:pt idx="330">
                  <c:v>7.6022014617919922</c:v>
                </c:pt>
                <c:pt idx="331">
                  <c:v>7.6022014617919922</c:v>
                </c:pt>
                <c:pt idx="332">
                  <c:v>7.6022014617919922</c:v>
                </c:pt>
                <c:pt idx="333">
                  <c:v>7.6022014617919922</c:v>
                </c:pt>
                <c:pt idx="334">
                  <c:v>7.6022014617919922</c:v>
                </c:pt>
                <c:pt idx="335">
                  <c:v>7.6022014617919922</c:v>
                </c:pt>
                <c:pt idx="336">
                  <c:v>7.6022014617919922</c:v>
                </c:pt>
                <c:pt idx="337">
                  <c:v>7.6022014617919922</c:v>
                </c:pt>
                <c:pt idx="338">
                  <c:v>7.6022014617919922</c:v>
                </c:pt>
                <c:pt idx="339">
                  <c:v>7.6022014617919922</c:v>
                </c:pt>
                <c:pt idx="340">
                  <c:v>7.6022014617919922</c:v>
                </c:pt>
                <c:pt idx="341">
                  <c:v>7.6022014617919922</c:v>
                </c:pt>
                <c:pt idx="342">
                  <c:v>7.6022014617919922</c:v>
                </c:pt>
                <c:pt idx="343">
                  <c:v>7.6022014617919922</c:v>
                </c:pt>
                <c:pt idx="344">
                  <c:v>7.6022014617919922</c:v>
                </c:pt>
                <c:pt idx="345">
                  <c:v>7.6022014617919922</c:v>
                </c:pt>
                <c:pt idx="346">
                  <c:v>7.6022014617919922</c:v>
                </c:pt>
                <c:pt idx="347">
                  <c:v>7.6022014617919922</c:v>
                </c:pt>
                <c:pt idx="348">
                  <c:v>7.6022014617919922</c:v>
                </c:pt>
                <c:pt idx="349">
                  <c:v>7.6022014617919922</c:v>
                </c:pt>
                <c:pt idx="350">
                  <c:v>7.6022014617919922</c:v>
                </c:pt>
                <c:pt idx="351">
                  <c:v>7.6022014617919922</c:v>
                </c:pt>
                <c:pt idx="352">
                  <c:v>7.6022014617919922</c:v>
                </c:pt>
                <c:pt idx="353">
                  <c:v>7.6022014617919922</c:v>
                </c:pt>
                <c:pt idx="354">
                  <c:v>7.6022014617919922</c:v>
                </c:pt>
                <c:pt idx="355">
                  <c:v>7.6022014617919922</c:v>
                </c:pt>
                <c:pt idx="356">
                  <c:v>7.6022014617919922</c:v>
                </c:pt>
                <c:pt idx="357">
                  <c:v>7.6022014617919922</c:v>
                </c:pt>
                <c:pt idx="358">
                  <c:v>7.6022014617919922</c:v>
                </c:pt>
                <c:pt idx="359">
                  <c:v>7.6022014617919922</c:v>
                </c:pt>
                <c:pt idx="360">
                  <c:v>7.6022014617919922</c:v>
                </c:pt>
                <c:pt idx="361">
                  <c:v>7.6022014617919922</c:v>
                </c:pt>
                <c:pt idx="362">
                  <c:v>7.6022014617919922</c:v>
                </c:pt>
                <c:pt idx="363">
                  <c:v>7.6022014617919922</c:v>
                </c:pt>
                <c:pt idx="364">
                  <c:v>7.6022014617919922</c:v>
                </c:pt>
                <c:pt idx="365">
                  <c:v>7.6022014617919922</c:v>
                </c:pt>
                <c:pt idx="366">
                  <c:v>7.6022014617919922</c:v>
                </c:pt>
                <c:pt idx="367">
                  <c:v>7.6022014617919922</c:v>
                </c:pt>
                <c:pt idx="368">
                  <c:v>7.6022014617919922</c:v>
                </c:pt>
                <c:pt idx="369">
                  <c:v>7.6022014617919922</c:v>
                </c:pt>
                <c:pt idx="370">
                  <c:v>7.6022014617919922</c:v>
                </c:pt>
                <c:pt idx="371">
                  <c:v>7.6022014617919922</c:v>
                </c:pt>
                <c:pt idx="372">
                  <c:v>7.6022014617919922</c:v>
                </c:pt>
                <c:pt idx="373">
                  <c:v>7.6022014617919922</c:v>
                </c:pt>
                <c:pt idx="374">
                  <c:v>7.6022014617919922</c:v>
                </c:pt>
                <c:pt idx="375">
                  <c:v>7.6022014617919922</c:v>
                </c:pt>
                <c:pt idx="376">
                  <c:v>7.6022014617919922</c:v>
                </c:pt>
                <c:pt idx="377">
                  <c:v>7.6022014617919922</c:v>
                </c:pt>
                <c:pt idx="378">
                  <c:v>7.6022014617919922</c:v>
                </c:pt>
                <c:pt idx="379">
                  <c:v>7.6022014617919922</c:v>
                </c:pt>
                <c:pt idx="380">
                  <c:v>7.6022014617919922</c:v>
                </c:pt>
                <c:pt idx="381">
                  <c:v>7.6022014617919922</c:v>
                </c:pt>
                <c:pt idx="382">
                  <c:v>7.6022014617919922</c:v>
                </c:pt>
                <c:pt idx="383">
                  <c:v>7.6022014617919922</c:v>
                </c:pt>
                <c:pt idx="384">
                  <c:v>7.6022014617919922</c:v>
                </c:pt>
                <c:pt idx="385">
                  <c:v>7.6022014617919922</c:v>
                </c:pt>
                <c:pt idx="386">
                  <c:v>7.6022014617919922</c:v>
                </c:pt>
                <c:pt idx="387">
                  <c:v>7.6022014617919922</c:v>
                </c:pt>
                <c:pt idx="388">
                  <c:v>7.6022014617919922</c:v>
                </c:pt>
                <c:pt idx="389">
                  <c:v>7.6022014617919922</c:v>
                </c:pt>
                <c:pt idx="390">
                  <c:v>7.6022014617919922</c:v>
                </c:pt>
                <c:pt idx="391">
                  <c:v>7.6022014617919922</c:v>
                </c:pt>
                <c:pt idx="392">
                  <c:v>7.6022014617919922</c:v>
                </c:pt>
                <c:pt idx="393">
                  <c:v>7.6022014617919922</c:v>
                </c:pt>
                <c:pt idx="394">
                  <c:v>7.6022014617919922</c:v>
                </c:pt>
                <c:pt idx="395">
                  <c:v>7.6022014617919922</c:v>
                </c:pt>
                <c:pt idx="396">
                  <c:v>7.6022014617919922</c:v>
                </c:pt>
                <c:pt idx="397">
                  <c:v>7.6022014617919922</c:v>
                </c:pt>
                <c:pt idx="398">
                  <c:v>7.6022014617919922</c:v>
                </c:pt>
                <c:pt idx="399">
                  <c:v>7.6022014617919922</c:v>
                </c:pt>
                <c:pt idx="400">
                  <c:v>7.6022014617919922</c:v>
                </c:pt>
                <c:pt idx="401">
                  <c:v>7.6022014617919922</c:v>
                </c:pt>
                <c:pt idx="402">
                  <c:v>7.6022014617919922</c:v>
                </c:pt>
                <c:pt idx="403">
                  <c:v>7.6022014617919922</c:v>
                </c:pt>
                <c:pt idx="404">
                  <c:v>7.6022014617919922</c:v>
                </c:pt>
                <c:pt idx="405">
                  <c:v>7.6022014617919922</c:v>
                </c:pt>
                <c:pt idx="406">
                  <c:v>7.6022014617919922</c:v>
                </c:pt>
                <c:pt idx="407">
                  <c:v>7.6022014617919922</c:v>
                </c:pt>
                <c:pt idx="408">
                  <c:v>7.6022014617919922</c:v>
                </c:pt>
                <c:pt idx="409">
                  <c:v>7.6022014617919922</c:v>
                </c:pt>
                <c:pt idx="410">
                  <c:v>7.6022014617919922</c:v>
                </c:pt>
                <c:pt idx="411">
                  <c:v>7.6022014617919922</c:v>
                </c:pt>
                <c:pt idx="412">
                  <c:v>7.6022014617919922</c:v>
                </c:pt>
                <c:pt idx="413">
                  <c:v>7.6022014617919922</c:v>
                </c:pt>
                <c:pt idx="414">
                  <c:v>7.6022014617919922</c:v>
                </c:pt>
                <c:pt idx="415">
                  <c:v>7.6022014617919922</c:v>
                </c:pt>
                <c:pt idx="416">
                  <c:v>7.6022014617919922</c:v>
                </c:pt>
                <c:pt idx="417">
                  <c:v>7.6022014617919922</c:v>
                </c:pt>
                <c:pt idx="418">
                  <c:v>7.6022014617919922</c:v>
                </c:pt>
                <c:pt idx="419">
                  <c:v>7.6022014617919922</c:v>
                </c:pt>
                <c:pt idx="420">
                  <c:v>7.6022014617919922</c:v>
                </c:pt>
                <c:pt idx="421">
                  <c:v>7.6022014617919922</c:v>
                </c:pt>
                <c:pt idx="422">
                  <c:v>7.6022014617919922</c:v>
                </c:pt>
                <c:pt idx="423">
                  <c:v>7.6022014617919922</c:v>
                </c:pt>
                <c:pt idx="424">
                  <c:v>7.6022014617919922</c:v>
                </c:pt>
                <c:pt idx="425">
                  <c:v>7.6022014617919922</c:v>
                </c:pt>
                <c:pt idx="426">
                  <c:v>7.6022014617919922</c:v>
                </c:pt>
                <c:pt idx="427">
                  <c:v>7.6022014617919922</c:v>
                </c:pt>
                <c:pt idx="428">
                  <c:v>7.6022014617919922</c:v>
                </c:pt>
                <c:pt idx="429">
                  <c:v>7.6022014617919922</c:v>
                </c:pt>
                <c:pt idx="430">
                  <c:v>7.6022014617919922</c:v>
                </c:pt>
                <c:pt idx="431">
                  <c:v>7.6022014617919922</c:v>
                </c:pt>
                <c:pt idx="432">
                  <c:v>7.6022014617919922</c:v>
                </c:pt>
                <c:pt idx="433">
                  <c:v>7.6022014617919922</c:v>
                </c:pt>
                <c:pt idx="434">
                  <c:v>7.6022014617919922</c:v>
                </c:pt>
                <c:pt idx="435">
                  <c:v>7.6022014617919922</c:v>
                </c:pt>
                <c:pt idx="436">
                  <c:v>7.6022014617919922</c:v>
                </c:pt>
                <c:pt idx="437">
                  <c:v>7.6022014617919922</c:v>
                </c:pt>
                <c:pt idx="438">
                  <c:v>7.6022014617919922</c:v>
                </c:pt>
                <c:pt idx="439">
                  <c:v>7.6022014617919922</c:v>
                </c:pt>
                <c:pt idx="440">
                  <c:v>7.6022014617919922</c:v>
                </c:pt>
                <c:pt idx="441">
                  <c:v>7.6022014617919922</c:v>
                </c:pt>
                <c:pt idx="442">
                  <c:v>7.6022014617919922</c:v>
                </c:pt>
                <c:pt idx="443">
                  <c:v>7.6022014617919922</c:v>
                </c:pt>
                <c:pt idx="444">
                  <c:v>7.6022014617919922</c:v>
                </c:pt>
                <c:pt idx="445">
                  <c:v>7.6022014617919922</c:v>
                </c:pt>
                <c:pt idx="446">
                  <c:v>7.6022014617919922</c:v>
                </c:pt>
                <c:pt idx="447">
                  <c:v>7.6022014617919922</c:v>
                </c:pt>
                <c:pt idx="448">
                  <c:v>7.6022014617919922</c:v>
                </c:pt>
                <c:pt idx="449">
                  <c:v>7.6022014617919922</c:v>
                </c:pt>
                <c:pt idx="450">
                  <c:v>7.6022014617919922</c:v>
                </c:pt>
                <c:pt idx="451">
                  <c:v>7.6022014617919922</c:v>
                </c:pt>
                <c:pt idx="452">
                  <c:v>7.6022014617919922</c:v>
                </c:pt>
                <c:pt idx="453">
                  <c:v>7.6022014617919922</c:v>
                </c:pt>
                <c:pt idx="454">
                  <c:v>7.6022014617919922</c:v>
                </c:pt>
                <c:pt idx="455">
                  <c:v>7.6022014617919922</c:v>
                </c:pt>
                <c:pt idx="456">
                  <c:v>7.6022014617919922</c:v>
                </c:pt>
                <c:pt idx="457">
                  <c:v>7.6022014617919922</c:v>
                </c:pt>
                <c:pt idx="458">
                  <c:v>7.6022014617919922</c:v>
                </c:pt>
                <c:pt idx="459">
                  <c:v>7.6022014617919922</c:v>
                </c:pt>
                <c:pt idx="460">
                  <c:v>7.6022014617919922</c:v>
                </c:pt>
                <c:pt idx="461">
                  <c:v>7.6022014617919922</c:v>
                </c:pt>
                <c:pt idx="462">
                  <c:v>7.6022014617919922</c:v>
                </c:pt>
                <c:pt idx="463">
                  <c:v>7.6022014617919922</c:v>
                </c:pt>
                <c:pt idx="464">
                  <c:v>7.6022014617919922</c:v>
                </c:pt>
                <c:pt idx="465">
                  <c:v>7.6022014617919922</c:v>
                </c:pt>
                <c:pt idx="466">
                  <c:v>7.6022014617919922</c:v>
                </c:pt>
                <c:pt idx="467">
                  <c:v>7.6022014617919922</c:v>
                </c:pt>
                <c:pt idx="468">
                  <c:v>7.6022014617919922</c:v>
                </c:pt>
                <c:pt idx="469">
                  <c:v>7.6022014617919922</c:v>
                </c:pt>
                <c:pt idx="470">
                  <c:v>7.6022014617919922</c:v>
                </c:pt>
                <c:pt idx="471">
                  <c:v>7.6022014617919922</c:v>
                </c:pt>
                <c:pt idx="472">
                  <c:v>7.6022014617919922</c:v>
                </c:pt>
                <c:pt idx="473">
                  <c:v>7.6022014617919922</c:v>
                </c:pt>
                <c:pt idx="474">
                  <c:v>7.6022014617919922</c:v>
                </c:pt>
                <c:pt idx="475">
                  <c:v>7.6022014617919922</c:v>
                </c:pt>
                <c:pt idx="476">
                  <c:v>7.6022014617919922</c:v>
                </c:pt>
                <c:pt idx="477">
                  <c:v>7.6022014617919922</c:v>
                </c:pt>
                <c:pt idx="478">
                  <c:v>7.6022014617919922</c:v>
                </c:pt>
                <c:pt idx="479">
                  <c:v>7.6022014617919922</c:v>
                </c:pt>
                <c:pt idx="480">
                  <c:v>7.6022014617919922</c:v>
                </c:pt>
                <c:pt idx="481">
                  <c:v>7.6022014617919922</c:v>
                </c:pt>
                <c:pt idx="482">
                  <c:v>7.6022014617919922</c:v>
                </c:pt>
                <c:pt idx="483">
                  <c:v>7.6022014617919922</c:v>
                </c:pt>
                <c:pt idx="484">
                  <c:v>7.6022014617919922</c:v>
                </c:pt>
                <c:pt idx="485">
                  <c:v>7.6022014617919922</c:v>
                </c:pt>
                <c:pt idx="486">
                  <c:v>7.6022014617919922</c:v>
                </c:pt>
                <c:pt idx="487">
                  <c:v>7.6022014617919922</c:v>
                </c:pt>
                <c:pt idx="488">
                  <c:v>7.6022014617919922</c:v>
                </c:pt>
                <c:pt idx="489">
                  <c:v>7.6022014617919922</c:v>
                </c:pt>
                <c:pt idx="490">
                  <c:v>7.6022014617919922</c:v>
                </c:pt>
                <c:pt idx="491">
                  <c:v>7.6022014617919922</c:v>
                </c:pt>
                <c:pt idx="492">
                  <c:v>7.6022014617919922</c:v>
                </c:pt>
                <c:pt idx="493">
                  <c:v>7.6022014617919922</c:v>
                </c:pt>
                <c:pt idx="494">
                  <c:v>7.6022014617919922</c:v>
                </c:pt>
                <c:pt idx="495">
                  <c:v>7.6022014617919922</c:v>
                </c:pt>
                <c:pt idx="496">
                  <c:v>7.6022014617919922</c:v>
                </c:pt>
                <c:pt idx="497">
                  <c:v>7.6022014617919922</c:v>
                </c:pt>
                <c:pt idx="498">
                  <c:v>7.6022014617919922</c:v>
                </c:pt>
                <c:pt idx="499">
                  <c:v>7.6022014617919922</c:v>
                </c:pt>
                <c:pt idx="500">
                  <c:v>7.6022014617919922</c:v>
                </c:pt>
                <c:pt idx="501">
                  <c:v>7.6022014617919922</c:v>
                </c:pt>
                <c:pt idx="502">
                  <c:v>7.6022014617919922</c:v>
                </c:pt>
                <c:pt idx="503">
                  <c:v>7.6022014617919922</c:v>
                </c:pt>
                <c:pt idx="504">
                  <c:v>7.6022014617919922</c:v>
                </c:pt>
                <c:pt idx="505">
                  <c:v>7.6022014617919922</c:v>
                </c:pt>
                <c:pt idx="506">
                  <c:v>7.6022014617919922</c:v>
                </c:pt>
                <c:pt idx="507">
                  <c:v>7.6022014617919922</c:v>
                </c:pt>
                <c:pt idx="508">
                  <c:v>7.6022014617919922</c:v>
                </c:pt>
                <c:pt idx="509">
                  <c:v>7.6022014617919922</c:v>
                </c:pt>
                <c:pt idx="510">
                  <c:v>7.6022014617919922</c:v>
                </c:pt>
              </c:numCache>
            </c:numRef>
          </c:val>
          <c:smooth val="0"/>
        </c:ser>
        <c:ser>
          <c:idx val="12"/>
          <c:order val="12"/>
          <c:marker>
            <c:symbol val="none"/>
          </c:marker>
          <c:val>
            <c:numRef>
              <c:f>'Steer (deg)'!$M$2:$M$512</c:f>
              <c:numCache>
                <c:formatCode>General</c:formatCode>
                <c:ptCount val="511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12</c:v>
                </c:pt>
                <c:pt idx="93">
                  <c:v>12</c:v>
                </c:pt>
                <c:pt idx="94">
                  <c:v>12</c:v>
                </c:pt>
                <c:pt idx="95">
                  <c:v>12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  <c:pt idx="100">
                  <c:v>8.4131488800048828</c:v>
                </c:pt>
                <c:pt idx="101">
                  <c:v>5.2267017364501953</c:v>
                </c:pt>
                <c:pt idx="102">
                  <c:v>2.8379223346710205</c:v>
                </c:pt>
                <c:pt idx="103">
                  <c:v>1.696366548538208</c:v>
                </c:pt>
                <c:pt idx="104">
                  <c:v>2.2324025630950928</c:v>
                </c:pt>
                <c:pt idx="105">
                  <c:v>4.5221190452575684</c:v>
                </c:pt>
                <c:pt idx="106">
                  <c:v>7.7579827308654785</c:v>
                </c:pt>
                <c:pt idx="107">
                  <c:v>10.522040367126465</c:v>
                </c:pt>
                <c:pt idx="108">
                  <c:v>11.973770141601563</c:v>
                </c:pt>
                <c:pt idx="109">
                  <c:v>12.120929718017578</c:v>
                </c:pt>
                <c:pt idx="110">
                  <c:v>11.326812744140625</c:v>
                </c:pt>
                <c:pt idx="111">
                  <c:v>9.9915266036987305</c:v>
                </c:pt>
                <c:pt idx="112">
                  <c:v>8.4662351608276367</c:v>
                </c:pt>
                <c:pt idx="113">
                  <c:v>7.0499601364135742</c:v>
                </c:pt>
                <c:pt idx="114">
                  <c:v>5.9952816963195801</c:v>
                </c:pt>
                <c:pt idx="115">
                  <c:v>5.495384693145752</c:v>
                </c:pt>
                <c:pt idx="116">
                  <c:v>5.6415457725524902</c:v>
                </c:pt>
                <c:pt idx="117">
                  <c:v>6.363558292388916</c:v>
                </c:pt>
                <c:pt idx="118">
                  <c:v>7.4100313186645508</c:v>
                </c:pt>
                <c:pt idx="119">
                  <c:v>8.434514045715332</c:v>
                </c:pt>
                <c:pt idx="120">
                  <c:v>9.1513833999633789</c:v>
                </c:pt>
                <c:pt idx="121">
                  <c:v>9.4340448379516602</c:v>
                </c:pt>
                <c:pt idx="122">
                  <c:v>9.3057193756103516</c:v>
                </c:pt>
                <c:pt idx="123">
                  <c:v>8.8793439865112305</c:v>
                </c:pt>
                <c:pt idx="124">
                  <c:v>8.3028078079223633</c:v>
                </c:pt>
                <c:pt idx="125">
                  <c:v>7.724001407623291</c:v>
                </c:pt>
                <c:pt idx="126">
                  <c:v>7.2689757347106934</c:v>
                </c:pt>
                <c:pt idx="127">
                  <c:v>7.0249752998352051</c:v>
                </c:pt>
                <c:pt idx="128">
                  <c:v>7.0257391929626465</c:v>
                </c:pt>
                <c:pt idx="129">
                  <c:v>7.2435460090637207</c:v>
                </c:pt>
                <c:pt idx="130">
                  <c:v>7.5965328216552734</c:v>
                </c:pt>
                <c:pt idx="131">
                  <c:v>7.9750680923461914</c:v>
                </c:pt>
                <c:pt idx="132">
                  <c:v>8.2780923843383789</c:v>
                </c:pt>
                <c:pt idx="133">
                  <c:v>8.4419803619384766</c:v>
                </c:pt>
                <c:pt idx="134">
                  <c:v>8.4506492614746094</c:v>
                </c:pt>
                <c:pt idx="135">
                  <c:v>8.3287067413330078</c:v>
                </c:pt>
                <c:pt idx="136">
                  <c:v>8.1262645721435547</c:v>
                </c:pt>
                <c:pt idx="137">
                  <c:v>7.9027204513549805</c:v>
                </c:pt>
                <c:pt idx="138">
                  <c:v>7.7128658294677734</c:v>
                </c:pt>
                <c:pt idx="139">
                  <c:v>7.5963010787963867</c:v>
                </c:pt>
                <c:pt idx="140">
                  <c:v>7.5706992149353027</c:v>
                </c:pt>
                <c:pt idx="141">
                  <c:v>7.6299047470092773</c:v>
                </c:pt>
                <c:pt idx="142">
                  <c:v>7.7476911544799805</c:v>
                </c:pt>
                <c:pt idx="143">
                  <c:v>7.8866062164306641</c:v>
                </c:pt>
                <c:pt idx="144">
                  <c:v>8.0092287063598633</c:v>
                </c:pt>
                <c:pt idx="145">
                  <c:v>8.0880050659179687</c:v>
                </c:pt>
                <c:pt idx="146">
                  <c:v>8.1107072830200195</c:v>
                </c:pt>
                <c:pt idx="147">
                  <c:v>8.0807485580444336</c:v>
                </c:pt>
                <c:pt idx="148">
                  <c:v>8.0135173797607422</c:v>
                </c:pt>
                <c:pt idx="149">
                  <c:v>7.9306850433349609</c:v>
                </c:pt>
                <c:pt idx="150">
                  <c:v>7.8542184829711914</c:v>
                </c:pt>
                <c:pt idx="151">
                  <c:v>7.8013491630554199</c:v>
                </c:pt>
                <c:pt idx="152">
                  <c:v>7.7812838554382324</c:v>
                </c:pt>
                <c:pt idx="153">
                  <c:v>7.7941088676452637</c:v>
                </c:pt>
                <c:pt idx="154">
                  <c:v>7.8319520950317383</c:v>
                </c:pt>
                <c:pt idx="155">
                  <c:v>7.8819599151611328</c:v>
                </c:pt>
                <c:pt idx="156">
                  <c:v>7.9301767349243164</c:v>
                </c:pt>
                <c:pt idx="157">
                  <c:v>7.9651813507080078</c:v>
                </c:pt>
                <c:pt idx="158">
                  <c:v>7.980522632598877</c:v>
                </c:pt>
                <c:pt idx="159">
                  <c:v>7.9755125045776367</c:v>
                </c:pt>
                <c:pt idx="160">
                  <c:v>7.9544563293457031</c:v>
                </c:pt>
                <c:pt idx="161">
                  <c:v>7.9248261451721191</c:v>
                </c:pt>
                <c:pt idx="162">
                  <c:v>7.8949980735778809</c:v>
                </c:pt>
                <c:pt idx="163">
                  <c:v>7.8721418380737305</c:v>
                </c:pt>
                <c:pt idx="164">
                  <c:v>7.8607044219970703</c:v>
                </c:pt>
                <c:pt idx="165">
                  <c:v>7.8617472648620605</c:v>
                </c:pt>
                <c:pt idx="166">
                  <c:v>7.8731746673583984</c:v>
                </c:pt>
                <c:pt idx="167">
                  <c:v>7.8906888961791992</c:v>
                </c:pt>
                <c:pt idx="168">
                  <c:v>7.9091534614562988</c:v>
                </c:pt>
                <c:pt idx="169">
                  <c:v>7.9239711761474609</c:v>
                </c:pt>
                <c:pt idx="170">
                  <c:v>7.9321179389953613</c:v>
                </c:pt>
                <c:pt idx="171">
                  <c:v>7.9326376914978027</c:v>
                </c:pt>
                <c:pt idx="172">
                  <c:v>7.9265556335449219</c:v>
                </c:pt>
                <c:pt idx="173">
                  <c:v>7.9163260459899902</c:v>
                </c:pt>
                <c:pt idx="174">
                  <c:v>7.905026912689209</c:v>
                </c:pt>
                <c:pt idx="175">
                  <c:v>7.895531177520752</c:v>
                </c:pt>
                <c:pt idx="176">
                  <c:v>7.8898501396179199</c:v>
                </c:pt>
                <c:pt idx="177">
                  <c:v>7.8887820243835449</c:v>
                </c:pt>
                <c:pt idx="178">
                  <c:v>7.8918962478637695</c:v>
                </c:pt>
                <c:pt idx="179">
                  <c:v>7.8978204727172852</c:v>
                </c:pt>
                <c:pt idx="180">
                  <c:v>7.9047074317932129</c:v>
                </c:pt>
                <c:pt idx="181">
                  <c:v>7.9107537269592285</c:v>
                </c:pt>
                <c:pt idx="182">
                  <c:v>7.9146294593811035</c:v>
                </c:pt>
                <c:pt idx="183">
                  <c:v>7.9157290458679199</c:v>
                </c:pt>
                <c:pt idx="184">
                  <c:v>7.9142031669616699</c:v>
                </c:pt>
                <c:pt idx="185">
                  <c:v>7.9108133316040039</c:v>
                </c:pt>
                <c:pt idx="186">
                  <c:v>7.9066529273986816</c:v>
                </c:pt>
                <c:pt idx="187">
                  <c:v>7.9028382301330566</c:v>
                </c:pt>
                <c:pt idx="188">
                  <c:v>7.9002342224121094</c:v>
                </c:pt>
                <c:pt idx="189">
                  <c:v>7.8992867469787598</c:v>
                </c:pt>
                <c:pt idx="190">
                  <c:v>7.8999748229980469</c:v>
                </c:pt>
                <c:pt idx="191">
                  <c:v>7.9018898010253906</c:v>
                </c:pt>
                <c:pt idx="192">
                  <c:v>7.904386043548584</c:v>
                </c:pt>
                <c:pt idx="193">
                  <c:v>7.9067769050598145</c:v>
                </c:pt>
                <c:pt idx="194">
                  <c:v>7.9085025787353516</c:v>
                </c:pt>
                <c:pt idx="195">
                  <c:v>7.909247875213623</c:v>
                </c:pt>
                <c:pt idx="196">
                  <c:v>7.9089794158935547</c:v>
                </c:pt>
                <c:pt idx="197">
                  <c:v>7.9079141616821289</c:v>
                </c:pt>
                <c:pt idx="198">
                  <c:v>7.9064278602600098</c:v>
                </c:pt>
                <c:pt idx="199">
                  <c:v>7.9049410820007324</c:v>
                </c:pt>
                <c:pt idx="200">
                  <c:v>7.903810977935791</c:v>
                </c:pt>
                <c:pt idx="201">
                  <c:v>7.9032564163208008</c:v>
                </c:pt>
                <c:pt idx="202">
                  <c:v>7.9033241271972656</c:v>
                </c:pt>
                <c:pt idx="203">
                  <c:v>7.903904914855957</c:v>
                </c:pt>
                <c:pt idx="204">
                  <c:v>7.9047822952270508</c:v>
                </c:pt>
                <c:pt idx="205">
                  <c:v>7.90570068359375</c:v>
                </c:pt>
                <c:pt idx="206">
                  <c:v>7.90643310546875</c:v>
                </c:pt>
                <c:pt idx="207">
                  <c:v>7.9068312644958496</c:v>
                </c:pt>
                <c:pt idx="208">
                  <c:v>7.9068503379821777</c:v>
                </c:pt>
                <c:pt idx="209">
                  <c:v>7.9065413475036621</c:v>
                </c:pt>
                <c:pt idx="210">
                  <c:v>7.9060277938842773</c:v>
                </c:pt>
                <c:pt idx="211">
                  <c:v>7.9054641723632813</c:v>
                </c:pt>
                <c:pt idx="212">
                  <c:v>7.9049925804138184</c:v>
                </c:pt>
                <c:pt idx="213">
                  <c:v>7.9047141075134277</c:v>
                </c:pt>
                <c:pt idx="214">
                  <c:v>7.9046659469604492</c:v>
                </c:pt>
                <c:pt idx="215">
                  <c:v>7.9048261642456055</c:v>
                </c:pt>
                <c:pt idx="216">
                  <c:v>7.9051246643066406</c:v>
                </c:pt>
                <c:pt idx="217">
                  <c:v>7.9054689407348633</c:v>
                </c:pt>
                <c:pt idx="218">
                  <c:v>7.9057679176330566</c:v>
                </c:pt>
                <c:pt idx="219">
                  <c:v>7.9059586524963379</c:v>
                </c:pt>
                <c:pt idx="220">
                  <c:v>7.906010627746582</c:v>
                </c:pt>
                <c:pt idx="221">
                  <c:v>7.9059319496154785</c:v>
                </c:pt>
                <c:pt idx="222">
                  <c:v>7.9057612419128418</c:v>
                </c:pt>
                <c:pt idx="223">
                  <c:v>7.905552864074707</c:v>
                </c:pt>
                <c:pt idx="224">
                  <c:v>7.9053621292114258</c:v>
                </c:pt>
                <c:pt idx="225">
                  <c:v>7.9052338600158691</c:v>
                </c:pt>
                <c:pt idx="226">
                  <c:v>7.9051880836486816</c:v>
                </c:pt>
                <c:pt idx="227">
                  <c:v>7.9052238464355469</c:v>
                </c:pt>
                <c:pt idx="228">
                  <c:v>7.9053206443786621</c:v>
                </c:pt>
                <c:pt idx="229">
                  <c:v>7.9054474830627441</c:v>
                </c:pt>
                <c:pt idx="230">
                  <c:v>7.9055671691894531</c:v>
                </c:pt>
                <c:pt idx="231">
                  <c:v>7.9056534767150879</c:v>
                </c:pt>
                <c:pt idx="232">
                  <c:v>7.9056887626647949</c:v>
                </c:pt>
                <c:pt idx="233">
                  <c:v>7.9056735038757324</c:v>
                </c:pt>
                <c:pt idx="234">
                  <c:v>7.9056186676025391</c:v>
                </c:pt>
                <c:pt idx="235">
                  <c:v>7.9055438041687012</c:v>
                </c:pt>
                <c:pt idx="236">
                  <c:v>7.9054698944091797</c:v>
                </c:pt>
                <c:pt idx="237">
                  <c:v>7.9054141044616699</c:v>
                </c:pt>
                <c:pt idx="238">
                  <c:v>7.9053874015808105</c:v>
                </c:pt>
                <c:pt idx="239">
                  <c:v>7.9053912162780762</c:v>
                </c:pt>
                <c:pt idx="240">
                  <c:v>7.9054207801818848</c:v>
                </c:pt>
                <c:pt idx="241">
                  <c:v>7.9054651260375977</c:v>
                </c:pt>
                <c:pt idx="242">
                  <c:v>7.9055109024047852</c:v>
                </c:pt>
                <c:pt idx="243">
                  <c:v>7.9055466651916504</c:v>
                </c:pt>
                <c:pt idx="244">
                  <c:v>7.9055666923522949</c:v>
                </c:pt>
                <c:pt idx="245">
                  <c:v>7.9055666923522949</c:v>
                </c:pt>
                <c:pt idx="246">
                  <c:v>7.905550479888916</c:v>
                </c:pt>
                <c:pt idx="247">
                  <c:v>7.9055252075195313</c:v>
                </c:pt>
                <c:pt idx="248">
                  <c:v>7.9054975509643555</c:v>
                </c:pt>
                <c:pt idx="249">
                  <c:v>7.9054746627807617</c:v>
                </c:pt>
                <c:pt idx="250">
                  <c:v>7.9054617881774902</c:v>
                </c:pt>
                <c:pt idx="251">
                  <c:v>7.9054603576660156</c:v>
                </c:pt>
                <c:pt idx="252">
                  <c:v>7.9054679870605469</c:v>
                </c:pt>
                <c:pt idx="253">
                  <c:v>7.905482292175293</c:v>
                </c:pt>
                <c:pt idx="254">
                  <c:v>7.9054985046386719</c:v>
                </c:pt>
                <c:pt idx="255">
                  <c:v>7.905512809753418</c:v>
                </c:pt>
                <c:pt idx="256">
                  <c:v>7.9055228233337402</c:v>
                </c:pt>
                <c:pt idx="257">
                  <c:v>7.9055256843566895</c:v>
                </c:pt>
                <c:pt idx="258">
                  <c:v>7.9055218696594238</c:v>
                </c:pt>
                <c:pt idx="259">
                  <c:v>7.905512809753418</c:v>
                </c:pt>
                <c:pt idx="260">
                  <c:v>7.9055023193359375</c:v>
                </c:pt>
                <c:pt idx="261">
                  <c:v>7.9054923057556152</c:v>
                </c:pt>
                <c:pt idx="262">
                  <c:v>7.9054856300354004</c:v>
                </c:pt>
                <c:pt idx="263">
                  <c:v>7.9054832458496094</c:v>
                </c:pt>
                <c:pt idx="264">
                  <c:v>7.9054856300354004</c:v>
                </c:pt>
                <c:pt idx="265">
                  <c:v>7.9054908752441406</c:v>
                </c:pt>
                <c:pt idx="266">
                  <c:v>7.9054975509643555</c:v>
                </c:pt>
                <c:pt idx="267">
                  <c:v>7.9055037498474121</c:v>
                </c:pt>
                <c:pt idx="268">
                  <c:v>7.9055085182189941</c:v>
                </c:pt>
                <c:pt idx="269">
                  <c:v>7.9055109024047852</c:v>
                </c:pt>
                <c:pt idx="270">
                  <c:v>7.9055094718933105</c:v>
                </c:pt>
                <c:pt idx="271">
                  <c:v>7.9055066108703613</c:v>
                </c:pt>
                <c:pt idx="272">
                  <c:v>7.9055027961730957</c:v>
                </c:pt>
                <c:pt idx="273">
                  <c:v>7.9054989814758301</c:v>
                </c:pt>
                <c:pt idx="274">
                  <c:v>7.9054961204528809</c:v>
                </c:pt>
                <c:pt idx="275">
                  <c:v>7.9054946899414062</c:v>
                </c:pt>
                <c:pt idx="276">
                  <c:v>7.9054937362670898</c:v>
                </c:pt>
                <c:pt idx="277">
                  <c:v>7.9054946899414062</c:v>
                </c:pt>
                <c:pt idx="278">
                  <c:v>7.9054970741271973</c:v>
                </c:pt>
                <c:pt idx="279">
                  <c:v>7.9054994583129883</c:v>
                </c:pt>
                <c:pt idx="280">
                  <c:v>7.9055018424987793</c:v>
                </c:pt>
                <c:pt idx="281">
                  <c:v>7.9055027961730957</c:v>
                </c:pt>
                <c:pt idx="282">
                  <c:v>7.9055027961730957</c:v>
                </c:pt>
                <c:pt idx="283">
                  <c:v>7.9055018424987793</c:v>
                </c:pt>
                <c:pt idx="284">
                  <c:v>7.9055004119873047</c:v>
                </c:pt>
                <c:pt idx="285">
                  <c:v>7.9054994583129883</c:v>
                </c:pt>
                <c:pt idx="286">
                  <c:v>7.9054985046386719</c:v>
                </c:pt>
                <c:pt idx="287">
                  <c:v>7.9054975509643555</c:v>
                </c:pt>
                <c:pt idx="288">
                  <c:v>7.9054975509643555</c:v>
                </c:pt>
                <c:pt idx="289">
                  <c:v>7.9054985046386719</c:v>
                </c:pt>
                <c:pt idx="290">
                  <c:v>7.9054985046386719</c:v>
                </c:pt>
                <c:pt idx="291">
                  <c:v>7.9054985046386719</c:v>
                </c:pt>
                <c:pt idx="292">
                  <c:v>7.9054985046386719</c:v>
                </c:pt>
                <c:pt idx="293">
                  <c:v>7.9054985046386719</c:v>
                </c:pt>
                <c:pt idx="294">
                  <c:v>7.9054985046386719</c:v>
                </c:pt>
                <c:pt idx="295">
                  <c:v>7.9054985046386719</c:v>
                </c:pt>
                <c:pt idx="296">
                  <c:v>7.9054985046386719</c:v>
                </c:pt>
                <c:pt idx="297">
                  <c:v>7.9054985046386719</c:v>
                </c:pt>
                <c:pt idx="298">
                  <c:v>7.9054985046386719</c:v>
                </c:pt>
                <c:pt idx="299">
                  <c:v>7.9054985046386719</c:v>
                </c:pt>
                <c:pt idx="300">
                  <c:v>7.9054985046386719</c:v>
                </c:pt>
                <c:pt idx="301">
                  <c:v>7.9054985046386719</c:v>
                </c:pt>
                <c:pt idx="302">
                  <c:v>7.9054985046386719</c:v>
                </c:pt>
                <c:pt idx="303">
                  <c:v>7.9054985046386719</c:v>
                </c:pt>
                <c:pt idx="304">
                  <c:v>7.9054985046386719</c:v>
                </c:pt>
                <c:pt idx="305">
                  <c:v>7.9054985046386719</c:v>
                </c:pt>
                <c:pt idx="306">
                  <c:v>7.9054985046386719</c:v>
                </c:pt>
                <c:pt idx="307">
                  <c:v>7.9054985046386719</c:v>
                </c:pt>
                <c:pt idx="308">
                  <c:v>7.9054985046386719</c:v>
                </c:pt>
                <c:pt idx="309">
                  <c:v>7.9054985046386719</c:v>
                </c:pt>
                <c:pt idx="310">
                  <c:v>7.9054985046386719</c:v>
                </c:pt>
                <c:pt idx="311">
                  <c:v>7.9054985046386719</c:v>
                </c:pt>
                <c:pt idx="312">
                  <c:v>7.9054985046386719</c:v>
                </c:pt>
                <c:pt idx="313">
                  <c:v>7.9054985046386719</c:v>
                </c:pt>
                <c:pt idx="314">
                  <c:v>7.9054985046386719</c:v>
                </c:pt>
                <c:pt idx="315">
                  <c:v>7.9054985046386719</c:v>
                </c:pt>
                <c:pt idx="316">
                  <c:v>7.9054985046386719</c:v>
                </c:pt>
                <c:pt idx="317">
                  <c:v>7.9054985046386719</c:v>
                </c:pt>
                <c:pt idx="318">
                  <c:v>7.9054985046386719</c:v>
                </c:pt>
                <c:pt idx="319">
                  <c:v>7.9054985046386719</c:v>
                </c:pt>
                <c:pt idx="320">
                  <c:v>7.9054985046386719</c:v>
                </c:pt>
                <c:pt idx="321">
                  <c:v>7.9054985046386719</c:v>
                </c:pt>
                <c:pt idx="322">
                  <c:v>7.9054985046386719</c:v>
                </c:pt>
                <c:pt idx="323">
                  <c:v>7.9054985046386719</c:v>
                </c:pt>
                <c:pt idx="324">
                  <c:v>7.9054985046386719</c:v>
                </c:pt>
                <c:pt idx="325">
                  <c:v>7.9054985046386719</c:v>
                </c:pt>
                <c:pt idx="326">
                  <c:v>7.9054985046386719</c:v>
                </c:pt>
                <c:pt idx="327">
                  <c:v>7.9054985046386719</c:v>
                </c:pt>
                <c:pt idx="328">
                  <c:v>7.9054985046386719</c:v>
                </c:pt>
                <c:pt idx="329">
                  <c:v>7.9054985046386719</c:v>
                </c:pt>
                <c:pt idx="330">
                  <c:v>7.9054985046386719</c:v>
                </c:pt>
                <c:pt idx="331">
                  <c:v>7.9054985046386719</c:v>
                </c:pt>
                <c:pt idx="332">
                  <c:v>7.9054985046386719</c:v>
                </c:pt>
                <c:pt idx="333">
                  <c:v>7.9054985046386719</c:v>
                </c:pt>
                <c:pt idx="334">
                  <c:v>7.9054985046386719</c:v>
                </c:pt>
                <c:pt idx="335">
                  <c:v>7.9054985046386719</c:v>
                </c:pt>
                <c:pt idx="336">
                  <c:v>7.9054985046386719</c:v>
                </c:pt>
                <c:pt idx="337">
                  <c:v>7.9054985046386719</c:v>
                </c:pt>
                <c:pt idx="338">
                  <c:v>7.9054985046386719</c:v>
                </c:pt>
                <c:pt idx="339">
                  <c:v>7.9054985046386719</c:v>
                </c:pt>
                <c:pt idx="340">
                  <c:v>7.9054985046386719</c:v>
                </c:pt>
                <c:pt idx="341">
                  <c:v>7.9054985046386719</c:v>
                </c:pt>
                <c:pt idx="342">
                  <c:v>7.9054985046386719</c:v>
                </c:pt>
                <c:pt idx="343">
                  <c:v>7.9054985046386719</c:v>
                </c:pt>
                <c:pt idx="344">
                  <c:v>7.9054985046386719</c:v>
                </c:pt>
                <c:pt idx="345">
                  <c:v>7.9054985046386719</c:v>
                </c:pt>
                <c:pt idx="346">
                  <c:v>7.9054985046386719</c:v>
                </c:pt>
                <c:pt idx="347">
                  <c:v>7.9054985046386719</c:v>
                </c:pt>
                <c:pt idx="348">
                  <c:v>7.9054985046386719</c:v>
                </c:pt>
                <c:pt idx="349">
                  <c:v>7.9054985046386719</c:v>
                </c:pt>
                <c:pt idx="350">
                  <c:v>7.9054985046386719</c:v>
                </c:pt>
                <c:pt idx="351">
                  <c:v>7.9054985046386719</c:v>
                </c:pt>
                <c:pt idx="352">
                  <c:v>7.9054985046386719</c:v>
                </c:pt>
                <c:pt idx="353">
                  <c:v>7.9054985046386719</c:v>
                </c:pt>
                <c:pt idx="354">
                  <c:v>7.9054985046386719</c:v>
                </c:pt>
                <c:pt idx="355">
                  <c:v>7.9054985046386719</c:v>
                </c:pt>
                <c:pt idx="356">
                  <c:v>7.9054985046386719</c:v>
                </c:pt>
                <c:pt idx="357">
                  <c:v>7.9054985046386719</c:v>
                </c:pt>
                <c:pt idx="358">
                  <c:v>7.9054985046386719</c:v>
                </c:pt>
                <c:pt idx="359">
                  <c:v>7.9054985046386719</c:v>
                </c:pt>
                <c:pt idx="360">
                  <c:v>7.9054985046386719</c:v>
                </c:pt>
                <c:pt idx="361">
                  <c:v>7.9054985046386719</c:v>
                </c:pt>
                <c:pt idx="362">
                  <c:v>7.9054985046386719</c:v>
                </c:pt>
                <c:pt idx="363">
                  <c:v>7.9054985046386719</c:v>
                </c:pt>
                <c:pt idx="364">
                  <c:v>7.9054985046386719</c:v>
                </c:pt>
                <c:pt idx="365">
                  <c:v>7.9054985046386719</c:v>
                </c:pt>
                <c:pt idx="366">
                  <c:v>7.9054985046386719</c:v>
                </c:pt>
                <c:pt idx="367">
                  <c:v>7.9054985046386719</c:v>
                </c:pt>
                <c:pt idx="368">
                  <c:v>7.9054985046386719</c:v>
                </c:pt>
                <c:pt idx="369">
                  <c:v>7.9054985046386719</c:v>
                </c:pt>
                <c:pt idx="370">
                  <c:v>7.9054985046386719</c:v>
                </c:pt>
                <c:pt idx="371">
                  <c:v>7.9054985046386719</c:v>
                </c:pt>
                <c:pt idx="372">
                  <c:v>7.9054985046386719</c:v>
                </c:pt>
                <c:pt idx="373">
                  <c:v>7.9054985046386719</c:v>
                </c:pt>
                <c:pt idx="374">
                  <c:v>7.9054985046386719</c:v>
                </c:pt>
                <c:pt idx="375">
                  <c:v>7.9054985046386719</c:v>
                </c:pt>
                <c:pt idx="376">
                  <c:v>7.9054985046386719</c:v>
                </c:pt>
                <c:pt idx="377">
                  <c:v>7.9054985046386719</c:v>
                </c:pt>
                <c:pt idx="378">
                  <c:v>7.9054985046386719</c:v>
                </c:pt>
                <c:pt idx="379">
                  <c:v>7.9054985046386719</c:v>
                </c:pt>
                <c:pt idx="380">
                  <c:v>7.9054985046386719</c:v>
                </c:pt>
                <c:pt idx="381">
                  <c:v>7.9054985046386719</c:v>
                </c:pt>
                <c:pt idx="382">
                  <c:v>7.9054985046386719</c:v>
                </c:pt>
                <c:pt idx="383">
                  <c:v>7.9054985046386719</c:v>
                </c:pt>
                <c:pt idx="384">
                  <c:v>7.9054985046386719</c:v>
                </c:pt>
                <c:pt idx="385">
                  <c:v>7.9054985046386719</c:v>
                </c:pt>
                <c:pt idx="386">
                  <c:v>7.9054985046386719</c:v>
                </c:pt>
                <c:pt idx="387">
                  <c:v>7.9054985046386719</c:v>
                </c:pt>
                <c:pt idx="388">
                  <c:v>7.9054985046386719</c:v>
                </c:pt>
                <c:pt idx="389">
                  <c:v>7.9054985046386719</c:v>
                </c:pt>
                <c:pt idx="390">
                  <c:v>7.9054985046386719</c:v>
                </c:pt>
                <c:pt idx="391">
                  <c:v>7.9054985046386719</c:v>
                </c:pt>
                <c:pt idx="392">
                  <c:v>7.9054985046386719</c:v>
                </c:pt>
                <c:pt idx="393">
                  <c:v>7.9054985046386719</c:v>
                </c:pt>
                <c:pt idx="394">
                  <c:v>7.9054985046386719</c:v>
                </c:pt>
                <c:pt idx="395">
                  <c:v>7.9054985046386719</c:v>
                </c:pt>
                <c:pt idx="396">
                  <c:v>7.9054985046386719</c:v>
                </c:pt>
                <c:pt idx="397">
                  <c:v>7.9054985046386719</c:v>
                </c:pt>
                <c:pt idx="398">
                  <c:v>7.9054985046386719</c:v>
                </c:pt>
                <c:pt idx="399">
                  <c:v>7.9054985046386719</c:v>
                </c:pt>
                <c:pt idx="400">
                  <c:v>7.9054985046386719</c:v>
                </c:pt>
                <c:pt idx="401">
                  <c:v>7.9054985046386719</c:v>
                </c:pt>
                <c:pt idx="402">
                  <c:v>7.9054985046386719</c:v>
                </c:pt>
                <c:pt idx="403">
                  <c:v>7.9054985046386719</c:v>
                </c:pt>
                <c:pt idx="404">
                  <c:v>7.9054985046386719</c:v>
                </c:pt>
                <c:pt idx="405">
                  <c:v>7.9054985046386719</c:v>
                </c:pt>
                <c:pt idx="406">
                  <c:v>7.9054985046386719</c:v>
                </c:pt>
                <c:pt idx="407">
                  <c:v>7.9054985046386719</c:v>
                </c:pt>
                <c:pt idx="408">
                  <c:v>7.9054985046386719</c:v>
                </c:pt>
                <c:pt idx="409">
                  <c:v>7.9054985046386719</c:v>
                </c:pt>
                <c:pt idx="410">
                  <c:v>7.9054985046386719</c:v>
                </c:pt>
                <c:pt idx="411">
                  <c:v>7.9054985046386719</c:v>
                </c:pt>
                <c:pt idx="412">
                  <c:v>7.9054985046386719</c:v>
                </c:pt>
                <c:pt idx="413">
                  <c:v>7.9054985046386719</c:v>
                </c:pt>
                <c:pt idx="414">
                  <c:v>7.9054985046386719</c:v>
                </c:pt>
                <c:pt idx="415">
                  <c:v>7.9054985046386719</c:v>
                </c:pt>
                <c:pt idx="416">
                  <c:v>7.9054985046386719</c:v>
                </c:pt>
                <c:pt idx="417">
                  <c:v>7.9054985046386719</c:v>
                </c:pt>
                <c:pt idx="418">
                  <c:v>7.9054985046386719</c:v>
                </c:pt>
                <c:pt idx="419">
                  <c:v>7.9054985046386719</c:v>
                </c:pt>
                <c:pt idx="420">
                  <c:v>7.9054985046386719</c:v>
                </c:pt>
                <c:pt idx="421">
                  <c:v>7.9054985046386719</c:v>
                </c:pt>
                <c:pt idx="422">
                  <c:v>7.9054985046386719</c:v>
                </c:pt>
                <c:pt idx="423">
                  <c:v>7.9054985046386719</c:v>
                </c:pt>
                <c:pt idx="424">
                  <c:v>7.9054985046386719</c:v>
                </c:pt>
                <c:pt idx="425">
                  <c:v>7.9054985046386719</c:v>
                </c:pt>
                <c:pt idx="426">
                  <c:v>7.9054985046386719</c:v>
                </c:pt>
                <c:pt idx="427">
                  <c:v>7.9054985046386719</c:v>
                </c:pt>
                <c:pt idx="428">
                  <c:v>7.9054985046386719</c:v>
                </c:pt>
                <c:pt idx="429">
                  <c:v>7.9054985046386719</c:v>
                </c:pt>
                <c:pt idx="430">
                  <c:v>7.9054985046386719</c:v>
                </c:pt>
                <c:pt idx="431">
                  <c:v>7.9054985046386719</c:v>
                </c:pt>
                <c:pt idx="432">
                  <c:v>7.9054985046386719</c:v>
                </c:pt>
                <c:pt idx="433">
                  <c:v>7.9054985046386719</c:v>
                </c:pt>
                <c:pt idx="434">
                  <c:v>7.9054985046386719</c:v>
                </c:pt>
                <c:pt idx="435">
                  <c:v>7.9054985046386719</c:v>
                </c:pt>
                <c:pt idx="436">
                  <c:v>7.9054985046386719</c:v>
                </c:pt>
                <c:pt idx="437">
                  <c:v>7.9054985046386719</c:v>
                </c:pt>
                <c:pt idx="438">
                  <c:v>7.9054985046386719</c:v>
                </c:pt>
                <c:pt idx="439">
                  <c:v>7.9054985046386719</c:v>
                </c:pt>
                <c:pt idx="440">
                  <c:v>7.9054985046386719</c:v>
                </c:pt>
                <c:pt idx="441">
                  <c:v>7.9054985046386719</c:v>
                </c:pt>
                <c:pt idx="442">
                  <c:v>7.9054985046386719</c:v>
                </c:pt>
                <c:pt idx="443">
                  <c:v>7.9054985046386719</c:v>
                </c:pt>
                <c:pt idx="444">
                  <c:v>7.9054985046386719</c:v>
                </c:pt>
                <c:pt idx="445">
                  <c:v>7.9054985046386719</c:v>
                </c:pt>
                <c:pt idx="446">
                  <c:v>7.9054985046386719</c:v>
                </c:pt>
                <c:pt idx="447">
                  <c:v>7.9054985046386719</c:v>
                </c:pt>
                <c:pt idx="448">
                  <c:v>7.9054985046386719</c:v>
                </c:pt>
                <c:pt idx="449">
                  <c:v>7.9054985046386719</c:v>
                </c:pt>
                <c:pt idx="450">
                  <c:v>7.9054985046386719</c:v>
                </c:pt>
                <c:pt idx="451">
                  <c:v>7.9054985046386719</c:v>
                </c:pt>
                <c:pt idx="452">
                  <c:v>7.9054985046386719</c:v>
                </c:pt>
                <c:pt idx="453">
                  <c:v>7.9054985046386719</c:v>
                </c:pt>
                <c:pt idx="454">
                  <c:v>7.9054985046386719</c:v>
                </c:pt>
                <c:pt idx="455">
                  <c:v>7.9054985046386719</c:v>
                </c:pt>
                <c:pt idx="456">
                  <c:v>7.9054985046386719</c:v>
                </c:pt>
                <c:pt idx="457">
                  <c:v>7.9054985046386719</c:v>
                </c:pt>
                <c:pt idx="458">
                  <c:v>7.9054985046386719</c:v>
                </c:pt>
                <c:pt idx="459">
                  <c:v>7.9054985046386719</c:v>
                </c:pt>
                <c:pt idx="460">
                  <c:v>7.9054985046386719</c:v>
                </c:pt>
                <c:pt idx="461">
                  <c:v>7.9054985046386719</c:v>
                </c:pt>
                <c:pt idx="462">
                  <c:v>7.9054985046386719</c:v>
                </c:pt>
                <c:pt idx="463">
                  <c:v>7.9054985046386719</c:v>
                </c:pt>
                <c:pt idx="464">
                  <c:v>7.9054985046386719</c:v>
                </c:pt>
                <c:pt idx="465">
                  <c:v>7.9054985046386719</c:v>
                </c:pt>
                <c:pt idx="466">
                  <c:v>7.9054985046386719</c:v>
                </c:pt>
                <c:pt idx="467">
                  <c:v>7.9054985046386719</c:v>
                </c:pt>
                <c:pt idx="468">
                  <c:v>7.9054985046386719</c:v>
                </c:pt>
                <c:pt idx="469">
                  <c:v>7.9054985046386719</c:v>
                </c:pt>
                <c:pt idx="470">
                  <c:v>7.9054985046386719</c:v>
                </c:pt>
                <c:pt idx="471">
                  <c:v>7.9054985046386719</c:v>
                </c:pt>
                <c:pt idx="472">
                  <c:v>7.9054985046386719</c:v>
                </c:pt>
                <c:pt idx="473">
                  <c:v>7.9054985046386719</c:v>
                </c:pt>
                <c:pt idx="474">
                  <c:v>7.9054985046386719</c:v>
                </c:pt>
                <c:pt idx="475">
                  <c:v>7.9054985046386719</c:v>
                </c:pt>
                <c:pt idx="476">
                  <c:v>7.9054985046386719</c:v>
                </c:pt>
                <c:pt idx="477">
                  <c:v>7.9054985046386719</c:v>
                </c:pt>
                <c:pt idx="478">
                  <c:v>7.9054985046386719</c:v>
                </c:pt>
                <c:pt idx="479">
                  <c:v>7.9054985046386719</c:v>
                </c:pt>
                <c:pt idx="480">
                  <c:v>7.9054985046386719</c:v>
                </c:pt>
                <c:pt idx="481">
                  <c:v>7.9054985046386719</c:v>
                </c:pt>
                <c:pt idx="482">
                  <c:v>7.9054985046386719</c:v>
                </c:pt>
                <c:pt idx="483">
                  <c:v>7.9054985046386719</c:v>
                </c:pt>
                <c:pt idx="484">
                  <c:v>7.9054985046386719</c:v>
                </c:pt>
                <c:pt idx="485">
                  <c:v>7.9054985046386719</c:v>
                </c:pt>
                <c:pt idx="486">
                  <c:v>7.9054985046386719</c:v>
                </c:pt>
                <c:pt idx="487">
                  <c:v>7.9054985046386719</c:v>
                </c:pt>
                <c:pt idx="488">
                  <c:v>7.9054985046386719</c:v>
                </c:pt>
                <c:pt idx="489">
                  <c:v>7.9054985046386719</c:v>
                </c:pt>
                <c:pt idx="490">
                  <c:v>7.9054985046386719</c:v>
                </c:pt>
                <c:pt idx="491">
                  <c:v>7.9054985046386719</c:v>
                </c:pt>
                <c:pt idx="492">
                  <c:v>7.9054985046386719</c:v>
                </c:pt>
                <c:pt idx="493">
                  <c:v>7.9054985046386719</c:v>
                </c:pt>
                <c:pt idx="494">
                  <c:v>7.9054985046386719</c:v>
                </c:pt>
                <c:pt idx="495">
                  <c:v>7.9054985046386719</c:v>
                </c:pt>
                <c:pt idx="496">
                  <c:v>7.9054985046386719</c:v>
                </c:pt>
                <c:pt idx="497">
                  <c:v>7.9054985046386719</c:v>
                </c:pt>
                <c:pt idx="498">
                  <c:v>7.9054985046386719</c:v>
                </c:pt>
                <c:pt idx="499">
                  <c:v>7.9054985046386719</c:v>
                </c:pt>
                <c:pt idx="500">
                  <c:v>7.9054985046386719</c:v>
                </c:pt>
                <c:pt idx="501">
                  <c:v>7.9054985046386719</c:v>
                </c:pt>
                <c:pt idx="502">
                  <c:v>7.9054985046386719</c:v>
                </c:pt>
                <c:pt idx="503">
                  <c:v>7.9054985046386719</c:v>
                </c:pt>
                <c:pt idx="504">
                  <c:v>7.9054985046386719</c:v>
                </c:pt>
                <c:pt idx="505">
                  <c:v>7.9054985046386719</c:v>
                </c:pt>
                <c:pt idx="506">
                  <c:v>7.9054985046386719</c:v>
                </c:pt>
                <c:pt idx="507">
                  <c:v>7.9054985046386719</c:v>
                </c:pt>
                <c:pt idx="508">
                  <c:v>7.9054985046386719</c:v>
                </c:pt>
                <c:pt idx="509">
                  <c:v>7.9054985046386719</c:v>
                </c:pt>
                <c:pt idx="510">
                  <c:v>7.9054985046386719</c:v>
                </c:pt>
              </c:numCache>
            </c:numRef>
          </c:val>
          <c:smooth val="0"/>
        </c:ser>
        <c:ser>
          <c:idx val="13"/>
          <c:order val="13"/>
          <c:marker>
            <c:symbol val="none"/>
          </c:marker>
          <c:val>
            <c:numRef>
              <c:f>'Steer (deg)'!$N$2:$N$512</c:f>
              <c:numCache>
                <c:formatCode>General</c:formatCode>
                <c:ptCount val="511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12</c:v>
                </c:pt>
                <c:pt idx="93">
                  <c:v>12</c:v>
                </c:pt>
                <c:pt idx="94">
                  <c:v>12</c:v>
                </c:pt>
                <c:pt idx="95">
                  <c:v>12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  <c:pt idx="100">
                  <c:v>8.6987705230712891</c:v>
                </c:pt>
                <c:pt idx="101">
                  <c:v>5.7681398391723633</c:v>
                </c:pt>
                <c:pt idx="102">
                  <c:v>3.5677492618560791</c:v>
                </c:pt>
                <c:pt idx="103">
                  <c:v>2.4844400882720947</c:v>
                </c:pt>
                <c:pt idx="104">
                  <c:v>2.8661363124847412</c:v>
                </c:pt>
                <c:pt idx="105">
                  <c:v>4.7738122940063477</c:v>
                </c:pt>
                <c:pt idx="106">
                  <c:v>7.6135149002075195</c:v>
                </c:pt>
                <c:pt idx="107">
                  <c:v>10.260878562927246</c:v>
                </c:pt>
                <c:pt idx="108">
                  <c:v>11.882663726806641</c:v>
                </c:pt>
                <c:pt idx="109">
                  <c:v>12.32252311706543</c:v>
                </c:pt>
                <c:pt idx="110">
                  <c:v>11.81842041015625</c:v>
                </c:pt>
                <c:pt idx="111">
                  <c:v>10.708414077758789</c:v>
                </c:pt>
                <c:pt idx="112">
                  <c:v>9.3142414093017578</c:v>
                </c:pt>
                <c:pt idx="113">
                  <c:v>7.9179043769836426</c:v>
                </c:pt>
                <c:pt idx="114">
                  <c:v>6.7621169090270996</c:v>
                </c:pt>
                <c:pt idx="115">
                  <c:v>6.0443282127380371</c:v>
                </c:pt>
                <c:pt idx="116">
                  <c:v>5.8911018371582031</c:v>
                </c:pt>
                <c:pt idx="117">
                  <c:v>6.3131399154663086</c:v>
                </c:pt>
                <c:pt idx="118">
                  <c:v>7.1680541038513184</c:v>
                </c:pt>
                <c:pt idx="119">
                  <c:v>8.1839971542358398</c:v>
                </c:pt>
                <c:pt idx="120">
                  <c:v>9.0644130706787109</c:v>
                </c:pt>
                <c:pt idx="121">
                  <c:v>9.6055622100830078</c:v>
                </c:pt>
                <c:pt idx="122">
                  <c:v>9.7430515289306641</c:v>
                </c:pt>
                <c:pt idx="123">
                  <c:v>9.5256891250610352</c:v>
                </c:pt>
                <c:pt idx="124">
                  <c:v>9.0656728744506836</c:v>
                </c:pt>
                <c:pt idx="125">
                  <c:v>8.4977807998657227</c:v>
                </c:pt>
                <c:pt idx="126">
                  <c:v>7.9529399871826172</c:v>
                </c:pt>
                <c:pt idx="127">
                  <c:v>7.5404634475708008</c:v>
                </c:pt>
                <c:pt idx="128">
                  <c:v>7.3334894180297852</c:v>
                </c:pt>
                <c:pt idx="129">
                  <c:v>7.356663703918457</c:v>
                </c:pt>
                <c:pt idx="130">
                  <c:v>7.5803399085998535</c:v>
                </c:pt>
                <c:pt idx="131">
                  <c:v>7.9280252456665039</c:v>
                </c:pt>
                <c:pt idx="132">
                  <c:v>8.2994413375854492</c:v>
                </c:pt>
                <c:pt idx="133">
                  <c:v>8.6015481948852539</c:v>
                </c:pt>
                <c:pt idx="134">
                  <c:v>8.7736110687255859</c:v>
                </c:pt>
                <c:pt idx="135">
                  <c:v>8.7970008850097656</c:v>
                </c:pt>
                <c:pt idx="136">
                  <c:v>8.6905412673950195</c:v>
                </c:pt>
                <c:pt idx="137">
                  <c:v>8.498042106628418</c:v>
                </c:pt>
                <c:pt idx="138">
                  <c:v>8.2742013931274414</c:v>
                </c:pt>
                <c:pt idx="139">
                  <c:v>8.072047233581543</c:v>
                </c:pt>
                <c:pt idx="140">
                  <c:v>7.9329710006713867</c:v>
                </c:pt>
                <c:pt idx="141">
                  <c:v>7.8798103332519531</c:v>
                </c:pt>
                <c:pt idx="142">
                  <c:v>7.9137344360351562</c:v>
                </c:pt>
                <c:pt idx="143">
                  <c:v>8.0158271789550781</c:v>
                </c:pt>
                <c:pt idx="144">
                  <c:v>8.1534328460693359</c:v>
                </c:pt>
                <c:pt idx="145">
                  <c:v>8.2896842956542969</c:v>
                </c:pt>
                <c:pt idx="146">
                  <c:v>8.3932151794433594</c:v>
                </c:pt>
                <c:pt idx="147">
                  <c:v>8.4450445175170898</c:v>
                </c:pt>
                <c:pt idx="148">
                  <c:v>8.4410743713378906</c:v>
                </c:pt>
                <c:pt idx="149">
                  <c:v>8.3904714584350586</c:v>
                </c:pt>
                <c:pt idx="150">
                  <c:v>8.3113613128662109</c:v>
                </c:pt>
                <c:pt idx="151">
                  <c:v>8.2254438400268555</c:v>
                </c:pt>
                <c:pt idx="152">
                  <c:v>8.1528234481811523</c:v>
                </c:pt>
                <c:pt idx="153">
                  <c:v>8.1079368591308594</c:v>
                </c:pt>
                <c:pt idx="154">
                  <c:v>8.0971431732177734</c:v>
                </c:pt>
                <c:pt idx="155">
                  <c:v>8.1182889938354492</c:v>
                </c:pt>
                <c:pt idx="156">
                  <c:v>8.1622171401977539</c:v>
                </c:pt>
                <c:pt idx="157">
                  <c:v>8.2157535552978516</c:v>
                </c:pt>
                <c:pt idx="158">
                  <c:v>8.2653141021728516</c:v>
                </c:pt>
                <c:pt idx="159">
                  <c:v>8.3001518249511719</c:v>
                </c:pt>
                <c:pt idx="160">
                  <c:v>8.3144474029541016</c:v>
                </c:pt>
                <c:pt idx="161">
                  <c:v>8.3079099655151367</c:v>
                </c:pt>
                <c:pt idx="162">
                  <c:v>8.2849969863891602</c:v>
                </c:pt>
                <c:pt idx="163">
                  <c:v>8.2531957626342773</c:v>
                </c:pt>
                <c:pt idx="164">
                  <c:v>8.2209138870239258</c:v>
                </c:pt>
                <c:pt idx="165">
                  <c:v>8.1954870223999023</c:v>
                </c:pt>
                <c:pt idx="166">
                  <c:v>8.1816987991333008</c:v>
                </c:pt>
                <c:pt idx="167">
                  <c:v>8.1810569763183594</c:v>
                </c:pt>
                <c:pt idx="168">
                  <c:v>8.1918907165527344</c:v>
                </c:pt>
                <c:pt idx="169">
                  <c:v>8.2101497650146484</c:v>
                </c:pt>
                <c:pt idx="170">
                  <c:v>8.2306480407714844</c:v>
                </c:pt>
                <c:pt idx="171">
                  <c:v>8.2484149932861328</c:v>
                </c:pt>
                <c:pt idx="172">
                  <c:v>8.2598018646240234</c:v>
                </c:pt>
                <c:pt idx="173">
                  <c:v>8.2631282806396484</c:v>
                </c:pt>
                <c:pt idx="174">
                  <c:v>8.2587814331054687</c:v>
                </c:pt>
                <c:pt idx="175">
                  <c:v>8.2488288879394531</c:v>
                </c:pt>
                <c:pt idx="176">
                  <c:v>8.2363071441650391</c:v>
                </c:pt>
                <c:pt idx="177">
                  <c:v>8.2244043350219727</c:v>
                </c:pt>
                <c:pt idx="178">
                  <c:v>8.2157249450683594</c:v>
                </c:pt>
                <c:pt idx="179">
                  <c:v>8.2117805480957031</c:v>
                </c:pt>
                <c:pt idx="180">
                  <c:v>8.2128047943115234</c:v>
                </c:pt>
                <c:pt idx="181">
                  <c:v>8.2178707122802734</c:v>
                </c:pt>
                <c:pt idx="182">
                  <c:v>8.2252674102783203</c:v>
                </c:pt>
                <c:pt idx="183">
                  <c:v>8.2329902648925781</c:v>
                </c:pt>
                <c:pt idx="184">
                  <c:v>8.2392444610595703</c:v>
                </c:pt>
                <c:pt idx="185">
                  <c:v>8.2428178787231445</c:v>
                </c:pt>
                <c:pt idx="186">
                  <c:v>8.2432775497436523</c:v>
                </c:pt>
                <c:pt idx="187">
                  <c:v>8.2409601211547852</c:v>
                </c:pt>
                <c:pt idx="188">
                  <c:v>8.2367773056030273</c:v>
                </c:pt>
                <c:pt idx="189">
                  <c:v>8.2319393157958984</c:v>
                </c:pt>
                <c:pt idx="190">
                  <c:v>8.2276315689086914</c:v>
                </c:pt>
                <c:pt idx="191">
                  <c:v>8.2247543334960937</c:v>
                </c:pt>
                <c:pt idx="192">
                  <c:v>8.2237577438354492</c:v>
                </c:pt>
                <c:pt idx="193">
                  <c:v>8.2246065139770508</c:v>
                </c:pt>
                <c:pt idx="194">
                  <c:v>8.2268476486206055</c:v>
                </c:pt>
                <c:pt idx="195">
                  <c:v>8.2297792434692383</c:v>
                </c:pt>
                <c:pt idx="196">
                  <c:v>8.2326412200927734</c:v>
                </c:pt>
                <c:pt idx="197">
                  <c:v>8.2347946166992187</c:v>
                </c:pt>
                <c:pt idx="198">
                  <c:v>8.2358512878417969</c:v>
                </c:pt>
                <c:pt idx="199">
                  <c:v>8.2357263565063477</c:v>
                </c:pt>
                <c:pt idx="200">
                  <c:v>8.2346134185791016</c:v>
                </c:pt>
                <c:pt idx="201">
                  <c:v>8.2329025268554687</c:v>
                </c:pt>
                <c:pt idx="202">
                  <c:v>8.2310657501220703</c:v>
                </c:pt>
                <c:pt idx="203">
                  <c:v>8.2295360565185547</c:v>
                </c:pt>
                <c:pt idx="204">
                  <c:v>8.2286176681518555</c:v>
                </c:pt>
                <c:pt idx="205">
                  <c:v>8.2284307479858398</c:v>
                </c:pt>
                <c:pt idx="206">
                  <c:v>8.228917121887207</c:v>
                </c:pt>
                <c:pt idx="207">
                  <c:v>8.2298707962036133</c:v>
                </c:pt>
                <c:pt idx="208">
                  <c:v>8.2310113906860352</c:v>
                </c:pt>
                <c:pt idx="209">
                  <c:v>8.2320547103881836</c:v>
                </c:pt>
                <c:pt idx="210">
                  <c:v>8.2327775955200195</c:v>
                </c:pt>
                <c:pt idx="211">
                  <c:v>8.2330608367919922</c:v>
                </c:pt>
                <c:pt idx="212">
                  <c:v>8.2329025268554687</c:v>
                </c:pt>
                <c:pt idx="213">
                  <c:v>8.2324008941650391</c:v>
                </c:pt>
                <c:pt idx="214">
                  <c:v>8.2317161560058594</c:v>
                </c:pt>
                <c:pt idx="215">
                  <c:v>8.2310304641723633</c:v>
                </c:pt>
                <c:pt idx="216">
                  <c:v>8.2304983139038086</c:v>
                </c:pt>
                <c:pt idx="217">
                  <c:v>8.2302179336547852</c:v>
                </c:pt>
                <c:pt idx="218">
                  <c:v>8.2302188873291016</c:v>
                </c:pt>
                <c:pt idx="219">
                  <c:v>8.2304611206054687</c:v>
                </c:pt>
                <c:pt idx="220">
                  <c:v>8.2308559417724609</c:v>
                </c:pt>
                <c:pt idx="221">
                  <c:v>8.231292724609375</c:v>
                </c:pt>
                <c:pt idx="222">
                  <c:v>8.2316656112670898</c:v>
                </c:pt>
                <c:pt idx="223">
                  <c:v>8.2319002151489258</c:v>
                </c:pt>
                <c:pt idx="224">
                  <c:v>8.2319631576538086</c:v>
                </c:pt>
                <c:pt idx="225">
                  <c:v>8.2318630218505859</c:v>
                </c:pt>
                <c:pt idx="226">
                  <c:v>8.2316465377807617</c:v>
                </c:pt>
                <c:pt idx="227">
                  <c:v>8.2313785552978516</c:v>
                </c:pt>
                <c:pt idx="228">
                  <c:v>8.2311267852783203</c:v>
                </c:pt>
                <c:pt idx="229">
                  <c:v>8.2309455871582031</c:v>
                </c:pt>
                <c:pt idx="230">
                  <c:v>8.2308673858642578</c:v>
                </c:pt>
                <c:pt idx="231">
                  <c:v>8.2308940887451172</c:v>
                </c:pt>
                <c:pt idx="232">
                  <c:v>8.2310066223144531</c:v>
                </c:pt>
                <c:pt idx="233">
                  <c:v>8.2311668395996094</c:v>
                </c:pt>
                <c:pt idx="234">
                  <c:v>8.2313308715820312</c:v>
                </c:pt>
                <c:pt idx="235">
                  <c:v>8.2314615249633789</c:v>
                </c:pt>
                <c:pt idx="236">
                  <c:v>8.2315330505371094</c:v>
                </c:pt>
                <c:pt idx="237">
                  <c:v>8.2315387725830078</c:v>
                </c:pt>
                <c:pt idx="238">
                  <c:v>8.2314872741699219</c:v>
                </c:pt>
                <c:pt idx="239">
                  <c:v>8.2313966751098633</c:v>
                </c:pt>
                <c:pt idx="240">
                  <c:v>8.231292724609375</c:v>
                </c:pt>
                <c:pt idx="241">
                  <c:v>8.2312021255493164</c:v>
                </c:pt>
                <c:pt idx="242">
                  <c:v>8.2311429977416992</c:v>
                </c:pt>
                <c:pt idx="243">
                  <c:v>8.2311239242553711</c:v>
                </c:pt>
                <c:pt idx="244">
                  <c:v>8.2311439514160156</c:v>
                </c:pt>
                <c:pt idx="245">
                  <c:v>8.2311925888061523</c:v>
                </c:pt>
                <c:pt idx="246">
                  <c:v>8.2312555313110352</c:v>
                </c:pt>
                <c:pt idx="247">
                  <c:v>8.2313165664672852</c:v>
                </c:pt>
                <c:pt idx="248">
                  <c:v>8.2313623428344727</c:v>
                </c:pt>
                <c:pt idx="249">
                  <c:v>8.2313833236694336</c:v>
                </c:pt>
                <c:pt idx="250">
                  <c:v>8.231379508972168</c:v>
                </c:pt>
                <c:pt idx="251">
                  <c:v>8.2313547134399414</c:v>
                </c:pt>
                <c:pt idx="252">
                  <c:v>8.2313175201416016</c:v>
                </c:pt>
                <c:pt idx="253">
                  <c:v>8.2312774658203125</c:v>
                </c:pt>
                <c:pt idx="254">
                  <c:v>8.2312450408935547</c:v>
                </c:pt>
                <c:pt idx="255">
                  <c:v>8.2312259674072266</c:v>
                </c:pt>
                <c:pt idx="256">
                  <c:v>8.2312231063842773</c:v>
                </c:pt>
                <c:pt idx="257">
                  <c:v>8.2312345504760742</c:v>
                </c:pt>
                <c:pt idx="258">
                  <c:v>8.2312555313110352</c:v>
                </c:pt>
                <c:pt idx="259">
                  <c:v>8.2312803268432617</c:v>
                </c:pt>
                <c:pt idx="260">
                  <c:v>8.2313022613525391</c:v>
                </c:pt>
                <c:pt idx="261">
                  <c:v>8.2313175201416016</c:v>
                </c:pt>
                <c:pt idx="262">
                  <c:v>8.2313232421875</c:v>
                </c:pt>
                <c:pt idx="263">
                  <c:v>8.231318473815918</c:v>
                </c:pt>
                <c:pt idx="264">
                  <c:v>8.2313070297241211</c:v>
                </c:pt>
                <c:pt idx="265">
                  <c:v>8.2312917709350586</c:v>
                </c:pt>
                <c:pt idx="266">
                  <c:v>8.2312774658203125</c:v>
                </c:pt>
                <c:pt idx="267">
                  <c:v>8.231266975402832</c:v>
                </c:pt>
                <c:pt idx="268">
                  <c:v>8.2312612533569336</c:v>
                </c:pt>
                <c:pt idx="269">
                  <c:v>8.23126220703125</c:v>
                </c:pt>
                <c:pt idx="270">
                  <c:v>8.2312679290771484</c:v>
                </c:pt>
                <c:pt idx="271">
                  <c:v>8.2312774658203125</c:v>
                </c:pt>
                <c:pt idx="272">
                  <c:v>8.2312870025634766</c:v>
                </c:pt>
                <c:pt idx="273">
                  <c:v>8.2312946319580078</c:v>
                </c:pt>
                <c:pt idx="274">
                  <c:v>8.2312994003295898</c:v>
                </c:pt>
                <c:pt idx="275">
                  <c:v>8.2313003540039062</c:v>
                </c:pt>
                <c:pt idx="276">
                  <c:v>8.231297492980957</c:v>
                </c:pt>
                <c:pt idx="277">
                  <c:v>8.2312917709350586</c:v>
                </c:pt>
                <c:pt idx="278">
                  <c:v>8.2312860488891602</c:v>
                </c:pt>
                <c:pt idx="279">
                  <c:v>8.2312803268432617</c:v>
                </c:pt>
                <c:pt idx="280">
                  <c:v>8.2312765121459961</c:v>
                </c:pt>
                <c:pt idx="281">
                  <c:v>8.2312746047973633</c:v>
                </c:pt>
                <c:pt idx="282">
                  <c:v>8.2312755584716797</c:v>
                </c:pt>
                <c:pt idx="283">
                  <c:v>8.2312784194946289</c:v>
                </c:pt>
                <c:pt idx="284">
                  <c:v>8.2312822341918945</c:v>
                </c:pt>
                <c:pt idx="285">
                  <c:v>8.2312860488891602</c:v>
                </c:pt>
                <c:pt idx="286">
                  <c:v>8.2312889099121094</c:v>
                </c:pt>
                <c:pt idx="287">
                  <c:v>8.2312908172607422</c:v>
                </c:pt>
                <c:pt idx="288">
                  <c:v>8.2312908172607422</c:v>
                </c:pt>
                <c:pt idx="289">
                  <c:v>8.2312889099121094</c:v>
                </c:pt>
                <c:pt idx="290">
                  <c:v>8.2312870025634766</c:v>
                </c:pt>
                <c:pt idx="291">
                  <c:v>8.2312850952148437</c:v>
                </c:pt>
                <c:pt idx="292">
                  <c:v>8.2312831878662109</c:v>
                </c:pt>
                <c:pt idx="293">
                  <c:v>8.2312812805175781</c:v>
                </c:pt>
                <c:pt idx="294">
                  <c:v>8.2312803268432617</c:v>
                </c:pt>
                <c:pt idx="295">
                  <c:v>8.2312812805175781</c:v>
                </c:pt>
                <c:pt idx="296">
                  <c:v>8.2312822341918945</c:v>
                </c:pt>
                <c:pt idx="297">
                  <c:v>8.2312841415405273</c:v>
                </c:pt>
                <c:pt idx="298">
                  <c:v>8.2312860488891602</c:v>
                </c:pt>
                <c:pt idx="299">
                  <c:v>8.2312870025634766</c:v>
                </c:pt>
                <c:pt idx="300">
                  <c:v>8.2312870025634766</c:v>
                </c:pt>
                <c:pt idx="301">
                  <c:v>8.2312870025634766</c:v>
                </c:pt>
                <c:pt idx="302">
                  <c:v>8.2312860488891602</c:v>
                </c:pt>
                <c:pt idx="303">
                  <c:v>8.2312850952148437</c:v>
                </c:pt>
                <c:pt idx="304">
                  <c:v>8.2312841415405273</c:v>
                </c:pt>
                <c:pt idx="305">
                  <c:v>8.2312831878662109</c:v>
                </c:pt>
                <c:pt idx="306">
                  <c:v>8.2312831878662109</c:v>
                </c:pt>
                <c:pt idx="307">
                  <c:v>8.2312841415405273</c:v>
                </c:pt>
                <c:pt idx="308">
                  <c:v>8.2312841415405273</c:v>
                </c:pt>
                <c:pt idx="309">
                  <c:v>8.2312841415405273</c:v>
                </c:pt>
                <c:pt idx="310">
                  <c:v>8.2312841415405273</c:v>
                </c:pt>
                <c:pt idx="311">
                  <c:v>8.2312841415405273</c:v>
                </c:pt>
                <c:pt idx="312">
                  <c:v>8.2312841415405273</c:v>
                </c:pt>
                <c:pt idx="313">
                  <c:v>8.2312841415405273</c:v>
                </c:pt>
                <c:pt idx="314">
                  <c:v>8.2312841415405273</c:v>
                </c:pt>
                <c:pt idx="315">
                  <c:v>8.2312841415405273</c:v>
                </c:pt>
                <c:pt idx="316">
                  <c:v>8.2312841415405273</c:v>
                </c:pt>
                <c:pt idx="317">
                  <c:v>8.2312841415405273</c:v>
                </c:pt>
                <c:pt idx="318">
                  <c:v>8.2312841415405273</c:v>
                </c:pt>
                <c:pt idx="319">
                  <c:v>8.2312841415405273</c:v>
                </c:pt>
                <c:pt idx="320">
                  <c:v>8.2312841415405273</c:v>
                </c:pt>
                <c:pt idx="321">
                  <c:v>8.2312841415405273</c:v>
                </c:pt>
                <c:pt idx="322">
                  <c:v>8.2312841415405273</c:v>
                </c:pt>
                <c:pt idx="323">
                  <c:v>8.2312841415405273</c:v>
                </c:pt>
                <c:pt idx="324">
                  <c:v>8.2312841415405273</c:v>
                </c:pt>
                <c:pt idx="325">
                  <c:v>8.2312841415405273</c:v>
                </c:pt>
                <c:pt idx="326">
                  <c:v>8.2312841415405273</c:v>
                </c:pt>
                <c:pt idx="327">
                  <c:v>8.2312841415405273</c:v>
                </c:pt>
                <c:pt idx="328">
                  <c:v>8.2312841415405273</c:v>
                </c:pt>
                <c:pt idx="329">
                  <c:v>8.2312841415405273</c:v>
                </c:pt>
                <c:pt idx="330">
                  <c:v>8.2312841415405273</c:v>
                </c:pt>
                <c:pt idx="331">
                  <c:v>8.2312841415405273</c:v>
                </c:pt>
                <c:pt idx="332">
                  <c:v>8.2312841415405273</c:v>
                </c:pt>
                <c:pt idx="333">
                  <c:v>8.2312841415405273</c:v>
                </c:pt>
                <c:pt idx="334">
                  <c:v>8.2312841415405273</c:v>
                </c:pt>
                <c:pt idx="335">
                  <c:v>8.2312841415405273</c:v>
                </c:pt>
                <c:pt idx="336">
                  <c:v>8.2312841415405273</c:v>
                </c:pt>
                <c:pt idx="337">
                  <c:v>8.2312841415405273</c:v>
                </c:pt>
                <c:pt idx="338">
                  <c:v>8.2312841415405273</c:v>
                </c:pt>
                <c:pt idx="339">
                  <c:v>8.2312841415405273</c:v>
                </c:pt>
                <c:pt idx="340">
                  <c:v>8.2312841415405273</c:v>
                </c:pt>
                <c:pt idx="341">
                  <c:v>8.2312841415405273</c:v>
                </c:pt>
                <c:pt idx="342">
                  <c:v>8.2312841415405273</c:v>
                </c:pt>
                <c:pt idx="343">
                  <c:v>8.2312841415405273</c:v>
                </c:pt>
                <c:pt idx="344">
                  <c:v>8.2312841415405273</c:v>
                </c:pt>
                <c:pt idx="345">
                  <c:v>8.2312841415405273</c:v>
                </c:pt>
                <c:pt idx="346">
                  <c:v>8.2312841415405273</c:v>
                </c:pt>
                <c:pt idx="347">
                  <c:v>8.2312841415405273</c:v>
                </c:pt>
                <c:pt idx="348">
                  <c:v>8.2312841415405273</c:v>
                </c:pt>
                <c:pt idx="349">
                  <c:v>8.2312841415405273</c:v>
                </c:pt>
                <c:pt idx="350">
                  <c:v>8.2312841415405273</c:v>
                </c:pt>
                <c:pt idx="351">
                  <c:v>8.2312841415405273</c:v>
                </c:pt>
                <c:pt idx="352">
                  <c:v>8.2312841415405273</c:v>
                </c:pt>
                <c:pt idx="353">
                  <c:v>8.2312841415405273</c:v>
                </c:pt>
                <c:pt idx="354">
                  <c:v>8.2312841415405273</c:v>
                </c:pt>
                <c:pt idx="355">
                  <c:v>8.2312841415405273</c:v>
                </c:pt>
                <c:pt idx="356">
                  <c:v>8.2312841415405273</c:v>
                </c:pt>
                <c:pt idx="357">
                  <c:v>8.2312841415405273</c:v>
                </c:pt>
                <c:pt idx="358">
                  <c:v>8.2312841415405273</c:v>
                </c:pt>
                <c:pt idx="359">
                  <c:v>8.2312841415405273</c:v>
                </c:pt>
                <c:pt idx="360">
                  <c:v>8.2312841415405273</c:v>
                </c:pt>
                <c:pt idx="361">
                  <c:v>8.2312841415405273</c:v>
                </c:pt>
                <c:pt idx="362">
                  <c:v>8.2312841415405273</c:v>
                </c:pt>
                <c:pt idx="363">
                  <c:v>8.2312841415405273</c:v>
                </c:pt>
                <c:pt idx="364">
                  <c:v>8.2312841415405273</c:v>
                </c:pt>
                <c:pt idx="365">
                  <c:v>8.2312841415405273</c:v>
                </c:pt>
                <c:pt idx="366">
                  <c:v>8.2312841415405273</c:v>
                </c:pt>
                <c:pt idx="367">
                  <c:v>8.2312841415405273</c:v>
                </c:pt>
                <c:pt idx="368">
                  <c:v>8.2312841415405273</c:v>
                </c:pt>
                <c:pt idx="369">
                  <c:v>8.2312841415405273</c:v>
                </c:pt>
                <c:pt idx="370">
                  <c:v>8.2312841415405273</c:v>
                </c:pt>
                <c:pt idx="371">
                  <c:v>8.2312841415405273</c:v>
                </c:pt>
                <c:pt idx="372">
                  <c:v>8.2312841415405273</c:v>
                </c:pt>
                <c:pt idx="373">
                  <c:v>8.2312841415405273</c:v>
                </c:pt>
                <c:pt idx="374">
                  <c:v>8.2312841415405273</c:v>
                </c:pt>
                <c:pt idx="375">
                  <c:v>8.2312841415405273</c:v>
                </c:pt>
                <c:pt idx="376">
                  <c:v>8.2312841415405273</c:v>
                </c:pt>
                <c:pt idx="377">
                  <c:v>8.2312841415405273</c:v>
                </c:pt>
                <c:pt idx="378">
                  <c:v>8.2312841415405273</c:v>
                </c:pt>
                <c:pt idx="379">
                  <c:v>8.2312841415405273</c:v>
                </c:pt>
                <c:pt idx="380">
                  <c:v>8.2312841415405273</c:v>
                </c:pt>
                <c:pt idx="381">
                  <c:v>8.2312841415405273</c:v>
                </c:pt>
                <c:pt idx="382">
                  <c:v>8.2312841415405273</c:v>
                </c:pt>
                <c:pt idx="383">
                  <c:v>8.2312841415405273</c:v>
                </c:pt>
                <c:pt idx="384">
                  <c:v>8.2312841415405273</c:v>
                </c:pt>
                <c:pt idx="385">
                  <c:v>8.2312841415405273</c:v>
                </c:pt>
                <c:pt idx="386">
                  <c:v>8.2312841415405273</c:v>
                </c:pt>
                <c:pt idx="387">
                  <c:v>8.2312841415405273</c:v>
                </c:pt>
                <c:pt idx="388">
                  <c:v>8.2312841415405273</c:v>
                </c:pt>
                <c:pt idx="389">
                  <c:v>8.2312841415405273</c:v>
                </c:pt>
                <c:pt idx="390">
                  <c:v>8.2312841415405273</c:v>
                </c:pt>
                <c:pt idx="391">
                  <c:v>8.2312841415405273</c:v>
                </c:pt>
                <c:pt idx="392">
                  <c:v>8.2312841415405273</c:v>
                </c:pt>
                <c:pt idx="393">
                  <c:v>8.2312841415405273</c:v>
                </c:pt>
                <c:pt idx="394">
                  <c:v>8.2312841415405273</c:v>
                </c:pt>
                <c:pt idx="395">
                  <c:v>8.2312841415405273</c:v>
                </c:pt>
                <c:pt idx="396">
                  <c:v>8.2312841415405273</c:v>
                </c:pt>
                <c:pt idx="397">
                  <c:v>8.2312841415405273</c:v>
                </c:pt>
                <c:pt idx="398">
                  <c:v>8.2312841415405273</c:v>
                </c:pt>
                <c:pt idx="399">
                  <c:v>8.2312841415405273</c:v>
                </c:pt>
                <c:pt idx="400">
                  <c:v>8.2312841415405273</c:v>
                </c:pt>
                <c:pt idx="401">
                  <c:v>8.2312841415405273</c:v>
                </c:pt>
                <c:pt idx="402">
                  <c:v>8.2312841415405273</c:v>
                </c:pt>
                <c:pt idx="403">
                  <c:v>8.2312841415405273</c:v>
                </c:pt>
                <c:pt idx="404">
                  <c:v>8.2312841415405273</c:v>
                </c:pt>
                <c:pt idx="405">
                  <c:v>8.2312841415405273</c:v>
                </c:pt>
                <c:pt idx="406">
                  <c:v>8.2312841415405273</c:v>
                </c:pt>
                <c:pt idx="407">
                  <c:v>8.2312841415405273</c:v>
                </c:pt>
                <c:pt idx="408">
                  <c:v>8.2312841415405273</c:v>
                </c:pt>
                <c:pt idx="409">
                  <c:v>8.2312841415405273</c:v>
                </c:pt>
                <c:pt idx="410">
                  <c:v>8.2312841415405273</c:v>
                </c:pt>
                <c:pt idx="411">
                  <c:v>8.2312841415405273</c:v>
                </c:pt>
                <c:pt idx="412">
                  <c:v>8.2312841415405273</c:v>
                </c:pt>
                <c:pt idx="413">
                  <c:v>8.2312841415405273</c:v>
                </c:pt>
                <c:pt idx="414">
                  <c:v>8.2312841415405273</c:v>
                </c:pt>
                <c:pt idx="415">
                  <c:v>8.2312841415405273</c:v>
                </c:pt>
                <c:pt idx="416">
                  <c:v>8.2312841415405273</c:v>
                </c:pt>
                <c:pt idx="417">
                  <c:v>8.2312841415405273</c:v>
                </c:pt>
                <c:pt idx="418">
                  <c:v>8.2312841415405273</c:v>
                </c:pt>
                <c:pt idx="419">
                  <c:v>8.2312841415405273</c:v>
                </c:pt>
                <c:pt idx="420">
                  <c:v>8.2312841415405273</c:v>
                </c:pt>
                <c:pt idx="421">
                  <c:v>8.2312841415405273</c:v>
                </c:pt>
                <c:pt idx="422">
                  <c:v>8.2312841415405273</c:v>
                </c:pt>
                <c:pt idx="423">
                  <c:v>8.2312841415405273</c:v>
                </c:pt>
                <c:pt idx="424">
                  <c:v>8.2312841415405273</c:v>
                </c:pt>
                <c:pt idx="425">
                  <c:v>8.2312841415405273</c:v>
                </c:pt>
                <c:pt idx="426">
                  <c:v>8.2312841415405273</c:v>
                </c:pt>
                <c:pt idx="427">
                  <c:v>8.2312841415405273</c:v>
                </c:pt>
                <c:pt idx="428">
                  <c:v>8.2312841415405273</c:v>
                </c:pt>
                <c:pt idx="429">
                  <c:v>8.2312841415405273</c:v>
                </c:pt>
                <c:pt idx="430">
                  <c:v>8.2312841415405273</c:v>
                </c:pt>
                <c:pt idx="431">
                  <c:v>8.2312841415405273</c:v>
                </c:pt>
                <c:pt idx="432">
                  <c:v>8.2312841415405273</c:v>
                </c:pt>
                <c:pt idx="433">
                  <c:v>8.2312841415405273</c:v>
                </c:pt>
                <c:pt idx="434">
                  <c:v>8.2312841415405273</c:v>
                </c:pt>
                <c:pt idx="435">
                  <c:v>8.2312841415405273</c:v>
                </c:pt>
                <c:pt idx="436">
                  <c:v>8.2312841415405273</c:v>
                </c:pt>
                <c:pt idx="437">
                  <c:v>8.2312841415405273</c:v>
                </c:pt>
                <c:pt idx="438">
                  <c:v>8.2312841415405273</c:v>
                </c:pt>
                <c:pt idx="439">
                  <c:v>8.2312841415405273</c:v>
                </c:pt>
                <c:pt idx="440">
                  <c:v>8.2312841415405273</c:v>
                </c:pt>
                <c:pt idx="441">
                  <c:v>8.2312841415405273</c:v>
                </c:pt>
                <c:pt idx="442">
                  <c:v>8.2312841415405273</c:v>
                </c:pt>
                <c:pt idx="443">
                  <c:v>8.2312841415405273</c:v>
                </c:pt>
                <c:pt idx="444">
                  <c:v>8.2312841415405273</c:v>
                </c:pt>
                <c:pt idx="445">
                  <c:v>8.2312841415405273</c:v>
                </c:pt>
                <c:pt idx="446">
                  <c:v>8.2312841415405273</c:v>
                </c:pt>
                <c:pt idx="447">
                  <c:v>8.2312841415405273</c:v>
                </c:pt>
                <c:pt idx="448">
                  <c:v>8.2312841415405273</c:v>
                </c:pt>
                <c:pt idx="449">
                  <c:v>8.2312841415405273</c:v>
                </c:pt>
                <c:pt idx="450">
                  <c:v>8.2312841415405273</c:v>
                </c:pt>
                <c:pt idx="451">
                  <c:v>8.2312841415405273</c:v>
                </c:pt>
                <c:pt idx="452">
                  <c:v>8.2312841415405273</c:v>
                </c:pt>
                <c:pt idx="453">
                  <c:v>8.2312841415405273</c:v>
                </c:pt>
                <c:pt idx="454">
                  <c:v>8.2312841415405273</c:v>
                </c:pt>
                <c:pt idx="455">
                  <c:v>8.2312841415405273</c:v>
                </c:pt>
                <c:pt idx="456">
                  <c:v>8.2312841415405273</c:v>
                </c:pt>
                <c:pt idx="457">
                  <c:v>8.2312841415405273</c:v>
                </c:pt>
                <c:pt idx="458">
                  <c:v>8.2312841415405273</c:v>
                </c:pt>
                <c:pt idx="459">
                  <c:v>8.2312841415405273</c:v>
                </c:pt>
                <c:pt idx="460">
                  <c:v>8.2312841415405273</c:v>
                </c:pt>
                <c:pt idx="461">
                  <c:v>8.2312841415405273</c:v>
                </c:pt>
                <c:pt idx="462">
                  <c:v>8.2312841415405273</c:v>
                </c:pt>
                <c:pt idx="463">
                  <c:v>8.2312841415405273</c:v>
                </c:pt>
                <c:pt idx="464">
                  <c:v>8.2312841415405273</c:v>
                </c:pt>
                <c:pt idx="465">
                  <c:v>8.2312841415405273</c:v>
                </c:pt>
                <c:pt idx="466">
                  <c:v>8.2312841415405273</c:v>
                </c:pt>
                <c:pt idx="467">
                  <c:v>8.2312841415405273</c:v>
                </c:pt>
                <c:pt idx="468">
                  <c:v>8.2312841415405273</c:v>
                </c:pt>
                <c:pt idx="469">
                  <c:v>8.2312841415405273</c:v>
                </c:pt>
                <c:pt idx="470">
                  <c:v>8.2312841415405273</c:v>
                </c:pt>
                <c:pt idx="471">
                  <c:v>8.2312841415405273</c:v>
                </c:pt>
                <c:pt idx="472">
                  <c:v>8.2312841415405273</c:v>
                </c:pt>
                <c:pt idx="473">
                  <c:v>8.2312841415405273</c:v>
                </c:pt>
                <c:pt idx="474">
                  <c:v>8.2312841415405273</c:v>
                </c:pt>
                <c:pt idx="475">
                  <c:v>8.2312841415405273</c:v>
                </c:pt>
                <c:pt idx="476">
                  <c:v>8.2312841415405273</c:v>
                </c:pt>
                <c:pt idx="477">
                  <c:v>8.2312841415405273</c:v>
                </c:pt>
                <c:pt idx="478">
                  <c:v>8.2312841415405273</c:v>
                </c:pt>
                <c:pt idx="479">
                  <c:v>8.2312841415405273</c:v>
                </c:pt>
                <c:pt idx="480">
                  <c:v>8.2312841415405273</c:v>
                </c:pt>
                <c:pt idx="481">
                  <c:v>8.2312841415405273</c:v>
                </c:pt>
                <c:pt idx="482">
                  <c:v>8.2312841415405273</c:v>
                </c:pt>
                <c:pt idx="483">
                  <c:v>8.2312841415405273</c:v>
                </c:pt>
                <c:pt idx="484">
                  <c:v>8.2312841415405273</c:v>
                </c:pt>
                <c:pt idx="485">
                  <c:v>8.2312841415405273</c:v>
                </c:pt>
                <c:pt idx="486">
                  <c:v>8.2312841415405273</c:v>
                </c:pt>
                <c:pt idx="487">
                  <c:v>8.2312841415405273</c:v>
                </c:pt>
                <c:pt idx="488">
                  <c:v>8.2312841415405273</c:v>
                </c:pt>
                <c:pt idx="489">
                  <c:v>8.2312841415405273</c:v>
                </c:pt>
                <c:pt idx="490">
                  <c:v>8.2312841415405273</c:v>
                </c:pt>
                <c:pt idx="491">
                  <c:v>8.2312841415405273</c:v>
                </c:pt>
                <c:pt idx="492">
                  <c:v>8.2312841415405273</c:v>
                </c:pt>
                <c:pt idx="493">
                  <c:v>8.2312841415405273</c:v>
                </c:pt>
                <c:pt idx="494">
                  <c:v>8.2312841415405273</c:v>
                </c:pt>
                <c:pt idx="495">
                  <c:v>8.2312841415405273</c:v>
                </c:pt>
                <c:pt idx="496">
                  <c:v>8.2312841415405273</c:v>
                </c:pt>
                <c:pt idx="497">
                  <c:v>8.2312841415405273</c:v>
                </c:pt>
                <c:pt idx="498">
                  <c:v>8.2312841415405273</c:v>
                </c:pt>
                <c:pt idx="499">
                  <c:v>8.2312841415405273</c:v>
                </c:pt>
                <c:pt idx="500">
                  <c:v>8.2312841415405273</c:v>
                </c:pt>
                <c:pt idx="501">
                  <c:v>8.2312841415405273</c:v>
                </c:pt>
                <c:pt idx="502">
                  <c:v>8.2312841415405273</c:v>
                </c:pt>
                <c:pt idx="503">
                  <c:v>8.2312841415405273</c:v>
                </c:pt>
                <c:pt idx="504">
                  <c:v>8.2312841415405273</c:v>
                </c:pt>
                <c:pt idx="505">
                  <c:v>8.2312841415405273</c:v>
                </c:pt>
                <c:pt idx="506">
                  <c:v>8.2312841415405273</c:v>
                </c:pt>
                <c:pt idx="507">
                  <c:v>8.2312841415405273</c:v>
                </c:pt>
                <c:pt idx="508">
                  <c:v>8.2312841415405273</c:v>
                </c:pt>
                <c:pt idx="509">
                  <c:v>8.2312841415405273</c:v>
                </c:pt>
                <c:pt idx="510">
                  <c:v>8.2312841415405273</c:v>
                </c:pt>
              </c:numCache>
            </c:numRef>
          </c:val>
          <c:smooth val="0"/>
        </c:ser>
        <c:ser>
          <c:idx val="14"/>
          <c:order val="14"/>
          <c:marker>
            <c:symbol val="none"/>
          </c:marker>
          <c:val>
            <c:numRef>
              <c:f>'Steer (deg)'!$O$2:$O$512</c:f>
              <c:numCache>
                <c:formatCode>General</c:formatCode>
                <c:ptCount val="511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12</c:v>
                </c:pt>
                <c:pt idx="93">
                  <c:v>12</c:v>
                </c:pt>
                <c:pt idx="94">
                  <c:v>12</c:v>
                </c:pt>
                <c:pt idx="95">
                  <c:v>12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  <c:pt idx="100">
                  <c:v>9.004063606262207</c:v>
                </c:pt>
                <c:pt idx="101">
                  <c:v>6.348670482635498</c:v>
                </c:pt>
                <c:pt idx="102">
                  <c:v>4.3566217422485352</c:v>
                </c:pt>
                <c:pt idx="103">
                  <c:v>3.3570520877838135</c:v>
                </c:pt>
                <c:pt idx="104">
                  <c:v>3.6251275539398193</c:v>
                </c:pt>
                <c:pt idx="105">
                  <c:v>5.1991639137268066</c:v>
                </c:pt>
                <c:pt idx="106">
                  <c:v>7.6338005065917969</c:v>
                </c:pt>
                <c:pt idx="107">
                  <c:v>10.061256408691406</c:v>
                </c:pt>
                <c:pt idx="108">
                  <c:v>11.732202529907227</c:v>
                </c:pt>
                <c:pt idx="109">
                  <c:v>12.389174461364746</c:v>
                </c:pt>
                <c:pt idx="110">
                  <c:v>12.151089668273926</c:v>
                </c:pt>
                <c:pt idx="111">
                  <c:v>11.281686782836914</c:v>
                </c:pt>
                <c:pt idx="112">
                  <c:v>10.062751770019531</c:v>
                </c:pt>
                <c:pt idx="113">
                  <c:v>8.7530574798583984</c:v>
                </c:pt>
                <c:pt idx="114">
                  <c:v>7.5802545547485352</c:v>
                </c:pt>
                <c:pt idx="115">
                  <c:v>6.7359142303466797</c:v>
                </c:pt>
                <c:pt idx="116">
                  <c:v>6.3596692085266113</c:v>
                </c:pt>
                <c:pt idx="117">
                  <c:v>6.5082278251647949</c:v>
                </c:pt>
                <c:pt idx="118">
                  <c:v>7.1204342842102051</c:v>
                </c:pt>
                <c:pt idx="119">
                  <c:v>8.0108461380004883</c:v>
                </c:pt>
                <c:pt idx="120">
                  <c:v>8.9235267639160156</c:v>
                </c:pt>
                <c:pt idx="121">
                  <c:v>9.6282444000244141</c:v>
                </c:pt>
                <c:pt idx="122">
                  <c:v>9.994206428527832</c:v>
                </c:pt>
                <c:pt idx="123">
                  <c:v>10.002693176269531</c:v>
                </c:pt>
                <c:pt idx="124">
                  <c:v>9.7169685363769531</c:v>
                </c:pt>
                <c:pt idx="125">
                  <c:v>9.2436809539794922</c:v>
                </c:pt>
                <c:pt idx="126">
                  <c:v>8.7029094696044922</c:v>
                </c:pt>
                <c:pt idx="127">
                  <c:v>8.2080097198486328</c:v>
                </c:pt>
                <c:pt idx="128">
                  <c:v>7.8509759902954102</c:v>
                </c:pt>
                <c:pt idx="129">
                  <c:v>7.6900959014892578</c:v>
                </c:pt>
                <c:pt idx="130">
                  <c:v>7.7401227951049805</c:v>
                </c:pt>
                <c:pt idx="131">
                  <c:v>7.9688549041748047</c:v>
                </c:pt>
                <c:pt idx="132">
                  <c:v>8.3050918579101562</c:v>
                </c:pt>
                <c:pt idx="133">
                  <c:v>8.6588764190673828</c:v>
                </c:pt>
                <c:pt idx="134">
                  <c:v>8.9474067687988281</c:v>
                </c:pt>
                <c:pt idx="135">
                  <c:v>9.1157979965209961</c:v>
                </c:pt>
                <c:pt idx="136">
                  <c:v>9.1456384658813477</c:v>
                </c:pt>
                <c:pt idx="137">
                  <c:v>9.051722526550293</c:v>
                </c:pt>
                <c:pt idx="138">
                  <c:v>8.8719873428344727</c:v>
                </c:pt>
                <c:pt idx="139">
                  <c:v>8.6555700302124023</c:v>
                </c:pt>
                <c:pt idx="140">
                  <c:v>8.4518060684204102</c:v>
                </c:pt>
                <c:pt idx="141">
                  <c:v>8.3012027740478516</c:v>
                </c:pt>
                <c:pt idx="142">
                  <c:v>8.228846549987793</c:v>
                </c:pt>
                <c:pt idx="143">
                  <c:v>8.2408313751220703</c:v>
                </c:pt>
                <c:pt idx="144">
                  <c:v>8.3244962692260742</c:v>
                </c:pt>
                <c:pt idx="145">
                  <c:v>8.4527778625488281</c:v>
                </c:pt>
                <c:pt idx="146">
                  <c:v>8.591832160949707</c:v>
                </c:pt>
                <c:pt idx="147">
                  <c:v>8.7097482681274414</c:v>
                </c:pt>
                <c:pt idx="148">
                  <c:v>8.7837400436401367</c:v>
                </c:pt>
                <c:pt idx="149">
                  <c:v>8.8039789199829102</c:v>
                </c:pt>
                <c:pt idx="150">
                  <c:v>8.7736778259277344</c:v>
                </c:pt>
                <c:pt idx="151">
                  <c:v>8.7062778472900391</c:v>
                </c:pt>
                <c:pt idx="152">
                  <c:v>8.6210384368896484</c:v>
                </c:pt>
                <c:pt idx="153">
                  <c:v>8.5382699966430664</c:v>
                </c:pt>
                <c:pt idx="154">
                  <c:v>8.4751062393188477</c:v>
                </c:pt>
                <c:pt idx="155">
                  <c:v>8.4424257278442383</c:v>
                </c:pt>
                <c:pt idx="156">
                  <c:v>8.4433317184448242</c:v>
                </c:pt>
                <c:pt idx="157">
                  <c:v>8.4733667373657227</c:v>
                </c:pt>
                <c:pt idx="158">
                  <c:v>8.5223255157470703</c:v>
                </c:pt>
                <c:pt idx="159">
                  <c:v>8.5771694183349609</c:v>
                </c:pt>
                <c:pt idx="160">
                  <c:v>8.6252775192260742</c:v>
                </c:pt>
                <c:pt idx="161">
                  <c:v>8.6571817398071289</c:v>
                </c:pt>
                <c:pt idx="162">
                  <c:v>8.6682167053222656</c:v>
                </c:pt>
                <c:pt idx="163">
                  <c:v>8.6588459014892578</c:v>
                </c:pt>
                <c:pt idx="164">
                  <c:v>8.6338176727294922</c:v>
                </c:pt>
                <c:pt idx="165">
                  <c:v>8.6005496978759766</c:v>
                </c:pt>
                <c:pt idx="166">
                  <c:v>8.567204475402832</c:v>
                </c:pt>
                <c:pt idx="167">
                  <c:v>8.5408830642700195</c:v>
                </c:pt>
                <c:pt idx="168">
                  <c:v>8.5262765884399414</c:v>
                </c:pt>
                <c:pt idx="169">
                  <c:v>8.5249824523925781</c:v>
                </c:pt>
                <c:pt idx="170">
                  <c:v>8.5355472564697266</c:v>
                </c:pt>
                <c:pt idx="171">
                  <c:v>8.5541591644287109</c:v>
                </c:pt>
                <c:pt idx="172">
                  <c:v>8.5757675170898437</c:v>
                </c:pt>
                <c:pt idx="173">
                  <c:v>8.5953369140625</c:v>
                </c:pt>
                <c:pt idx="174">
                  <c:v>8.6089391708374023</c:v>
                </c:pt>
                <c:pt idx="175">
                  <c:v>8.6144542694091797</c:v>
                </c:pt>
                <c:pt idx="176">
                  <c:v>8.6117782592773437</c:v>
                </c:pt>
                <c:pt idx="177">
                  <c:v>8.6025753021240234</c:v>
                </c:pt>
                <c:pt idx="178">
                  <c:v>8.5896759033203125</c:v>
                </c:pt>
                <c:pt idx="179">
                  <c:v>8.5763206481933594</c:v>
                </c:pt>
                <c:pt idx="180">
                  <c:v>8.5654201507568359</c:v>
                </c:pt>
                <c:pt idx="181">
                  <c:v>8.5589780807495117</c:v>
                </c:pt>
                <c:pt idx="182">
                  <c:v>8.5577859878540039</c:v>
                </c:pt>
                <c:pt idx="183">
                  <c:v>8.5614109039306641</c:v>
                </c:pt>
                <c:pt idx="184">
                  <c:v>8.5684432983398437</c:v>
                </c:pt>
                <c:pt idx="185">
                  <c:v>8.5769290924072266</c:v>
                </c:pt>
                <c:pt idx="186">
                  <c:v>8.5848598480224609</c:v>
                </c:pt>
                <c:pt idx="187">
                  <c:v>8.5906105041503906</c:v>
                </c:pt>
                <c:pt idx="188">
                  <c:v>8.5932378768920898</c:v>
                </c:pt>
                <c:pt idx="189">
                  <c:v>8.5925931930541992</c:v>
                </c:pt>
                <c:pt idx="190">
                  <c:v>8.5892496109008789</c:v>
                </c:pt>
                <c:pt idx="191">
                  <c:v>8.5842771530151367</c:v>
                </c:pt>
                <c:pt idx="192">
                  <c:v>8.578953742980957</c:v>
                </c:pt>
                <c:pt idx="193">
                  <c:v>8.5744638442993164</c:v>
                </c:pt>
                <c:pt idx="194">
                  <c:v>8.5716562271118164</c:v>
                </c:pt>
                <c:pt idx="195">
                  <c:v>8.5709104537963867</c:v>
                </c:pt>
                <c:pt idx="196">
                  <c:v>8.5721139907836914</c:v>
                </c:pt>
                <c:pt idx="197">
                  <c:v>8.5747528076171875</c:v>
                </c:pt>
                <c:pt idx="198">
                  <c:v>8.5780735015869141</c:v>
                </c:pt>
                <c:pt idx="199">
                  <c:v>8.5812749862670898</c:v>
                </c:pt>
                <c:pt idx="200">
                  <c:v>8.5836877822875977</c:v>
                </c:pt>
                <c:pt idx="201">
                  <c:v>8.58489990234375</c:v>
                </c:pt>
                <c:pt idx="202">
                  <c:v>8.5848112106323242</c:v>
                </c:pt>
                <c:pt idx="203">
                  <c:v>8.5836124420166016</c:v>
                </c:pt>
                <c:pt idx="204">
                  <c:v>8.5817070007324219</c:v>
                </c:pt>
                <c:pt idx="205">
                  <c:v>8.579594612121582</c:v>
                </c:pt>
                <c:pt idx="206">
                  <c:v>8.577754020690918</c:v>
                </c:pt>
                <c:pt idx="207">
                  <c:v>8.5765438079833984</c:v>
                </c:pt>
                <c:pt idx="208">
                  <c:v>8.5761394500732422</c:v>
                </c:pt>
                <c:pt idx="209">
                  <c:v>8.5765209197998047</c:v>
                </c:pt>
                <c:pt idx="210">
                  <c:v>8.5775032043457031</c:v>
                </c:pt>
                <c:pt idx="211">
                  <c:v>8.5787973403930664</c:v>
                </c:pt>
                <c:pt idx="212">
                  <c:v>8.5800848007202148</c:v>
                </c:pt>
                <c:pt idx="213">
                  <c:v>8.5810909271240234</c:v>
                </c:pt>
                <c:pt idx="214">
                  <c:v>8.5816383361816406</c:v>
                </c:pt>
                <c:pt idx="215">
                  <c:v>8.5816707611083984</c:v>
                </c:pt>
                <c:pt idx="216">
                  <c:v>8.5812473297119141</c:v>
                </c:pt>
                <c:pt idx="217">
                  <c:v>8.5805206298828125</c:v>
                </c:pt>
                <c:pt idx="218">
                  <c:v>8.5796852111816406</c:v>
                </c:pt>
                <c:pt idx="219">
                  <c:v>8.5789337158203125</c:v>
                </c:pt>
                <c:pt idx="220">
                  <c:v>8.5784168243408203</c:v>
                </c:pt>
                <c:pt idx="221">
                  <c:v>8.5782136917114258</c:v>
                </c:pt>
                <c:pt idx="222">
                  <c:v>8.5783262252807617</c:v>
                </c:pt>
                <c:pt idx="223">
                  <c:v>8.5786886215209961</c:v>
                </c:pt>
                <c:pt idx="224">
                  <c:v>8.5791912078857422</c:v>
                </c:pt>
                <c:pt idx="225">
                  <c:v>8.579707145690918</c:v>
                </c:pt>
                <c:pt idx="226">
                  <c:v>8.5801248550415039</c:v>
                </c:pt>
                <c:pt idx="227">
                  <c:v>8.5803680419921875</c:v>
                </c:pt>
                <c:pt idx="228">
                  <c:v>8.5804061889648437</c:v>
                </c:pt>
                <c:pt idx="229">
                  <c:v>8.5802593231201172</c:v>
                </c:pt>
                <c:pt idx="230">
                  <c:v>8.5799827575683594</c:v>
                </c:pt>
                <c:pt idx="231">
                  <c:v>8.5796537399291992</c:v>
                </c:pt>
                <c:pt idx="232">
                  <c:v>8.5793495178222656</c:v>
                </c:pt>
                <c:pt idx="233">
                  <c:v>8.5791311264038086</c:v>
                </c:pt>
                <c:pt idx="234">
                  <c:v>8.5790348052978516</c:v>
                </c:pt>
                <c:pt idx="235">
                  <c:v>8.5790643692016602</c:v>
                </c:pt>
                <c:pt idx="236">
                  <c:v>8.5791969299316406</c:v>
                </c:pt>
                <c:pt idx="237">
                  <c:v>8.5793914794921875</c:v>
                </c:pt>
                <c:pt idx="238">
                  <c:v>8.5795965194702148</c:v>
                </c:pt>
                <c:pt idx="239">
                  <c:v>8.579768180847168</c:v>
                </c:pt>
                <c:pt idx="240">
                  <c:v>8.5798730850219727</c:v>
                </c:pt>
                <c:pt idx="241">
                  <c:v>8.5798988342285156</c:v>
                </c:pt>
                <c:pt idx="242">
                  <c:v>8.5798492431640625</c:v>
                </c:pt>
                <c:pt idx="243">
                  <c:v>8.5797452926635742</c:v>
                </c:pt>
                <c:pt idx="244">
                  <c:v>8.5796175003051758</c:v>
                </c:pt>
                <c:pt idx="245">
                  <c:v>8.5794944763183594</c:v>
                </c:pt>
                <c:pt idx="246">
                  <c:v>8.579401969909668</c:v>
                </c:pt>
                <c:pt idx="247">
                  <c:v>8.5793581008911133</c:v>
                </c:pt>
                <c:pt idx="248">
                  <c:v>8.5793638229370117</c:v>
                </c:pt>
                <c:pt idx="249">
                  <c:v>8.579411506652832</c:v>
                </c:pt>
                <c:pt idx="250">
                  <c:v>8.5794858932495117</c:v>
                </c:pt>
                <c:pt idx="251">
                  <c:v>8.5795679092407227</c:v>
                </c:pt>
                <c:pt idx="252">
                  <c:v>8.5796384811401367</c:v>
                </c:pt>
                <c:pt idx="253">
                  <c:v>8.5796833038330078</c:v>
                </c:pt>
                <c:pt idx="254">
                  <c:v>8.5796966552734375</c:v>
                </c:pt>
                <c:pt idx="255">
                  <c:v>8.5796804428100586</c:v>
                </c:pt>
                <c:pt idx="256">
                  <c:v>8.5796422958374023</c:v>
                </c:pt>
                <c:pt idx="257">
                  <c:v>8.5795927047729492</c:v>
                </c:pt>
                <c:pt idx="258">
                  <c:v>8.5795440673828125</c:v>
                </c:pt>
                <c:pt idx="259">
                  <c:v>8.5795059204101562</c:v>
                </c:pt>
                <c:pt idx="260">
                  <c:v>8.5794858932495117</c:v>
                </c:pt>
                <c:pt idx="261">
                  <c:v>8.5794858932495117</c:v>
                </c:pt>
                <c:pt idx="262">
                  <c:v>8.5795021057128906</c:v>
                </c:pt>
                <c:pt idx="263">
                  <c:v>8.5795307159423828</c:v>
                </c:pt>
                <c:pt idx="264">
                  <c:v>8.5795631408691406</c:v>
                </c:pt>
                <c:pt idx="265">
                  <c:v>8.5795907974243164</c:v>
                </c:pt>
                <c:pt idx="266">
                  <c:v>8.5796089172363281</c:v>
                </c:pt>
                <c:pt idx="267">
                  <c:v>8.579615592956543</c:v>
                </c:pt>
                <c:pt idx="268">
                  <c:v>8.5796098709106445</c:v>
                </c:pt>
                <c:pt idx="269">
                  <c:v>8.5795955657958984</c:v>
                </c:pt>
                <c:pt idx="270">
                  <c:v>8.5795774459838867</c:v>
                </c:pt>
                <c:pt idx="271">
                  <c:v>8.579559326171875</c:v>
                </c:pt>
                <c:pt idx="272">
                  <c:v>8.5795440673828125</c:v>
                </c:pt>
                <c:pt idx="273">
                  <c:v>8.5795354843139648</c:v>
                </c:pt>
                <c:pt idx="274">
                  <c:v>8.5795345306396484</c:v>
                </c:pt>
                <c:pt idx="275">
                  <c:v>8.5795402526855469</c:v>
                </c:pt>
                <c:pt idx="276">
                  <c:v>8.5795507431030273</c:v>
                </c:pt>
                <c:pt idx="277">
                  <c:v>8.5795621871948242</c:v>
                </c:pt>
                <c:pt idx="278">
                  <c:v>8.5795726776123047</c:v>
                </c:pt>
                <c:pt idx="279">
                  <c:v>8.5795812606811523</c:v>
                </c:pt>
                <c:pt idx="280">
                  <c:v>8.579585075378418</c:v>
                </c:pt>
                <c:pt idx="281">
                  <c:v>8.5795831680297852</c:v>
                </c:pt>
                <c:pt idx="282">
                  <c:v>8.5795774459838867</c:v>
                </c:pt>
                <c:pt idx="283">
                  <c:v>8.5795707702636719</c:v>
                </c:pt>
                <c:pt idx="284">
                  <c:v>8.5795631408691406</c:v>
                </c:pt>
                <c:pt idx="285">
                  <c:v>8.5795574188232422</c:v>
                </c:pt>
                <c:pt idx="286">
                  <c:v>8.579554557800293</c:v>
                </c:pt>
                <c:pt idx="287">
                  <c:v>8.579554557800293</c:v>
                </c:pt>
                <c:pt idx="288">
                  <c:v>8.5795564651489258</c:v>
                </c:pt>
                <c:pt idx="289">
                  <c:v>8.5795602798461914</c:v>
                </c:pt>
                <c:pt idx="290">
                  <c:v>8.579564094543457</c:v>
                </c:pt>
                <c:pt idx="291">
                  <c:v>8.5795679092407227</c:v>
                </c:pt>
                <c:pt idx="292">
                  <c:v>8.5795707702636719</c:v>
                </c:pt>
                <c:pt idx="293">
                  <c:v>8.5795726776123047</c:v>
                </c:pt>
                <c:pt idx="294">
                  <c:v>8.5795726776123047</c:v>
                </c:pt>
                <c:pt idx="295">
                  <c:v>8.5795707702636719</c:v>
                </c:pt>
                <c:pt idx="296">
                  <c:v>8.5795688629150391</c:v>
                </c:pt>
                <c:pt idx="297">
                  <c:v>8.5795660018920898</c:v>
                </c:pt>
                <c:pt idx="298">
                  <c:v>8.5795631408691406</c:v>
                </c:pt>
                <c:pt idx="299">
                  <c:v>8.5795612335205078</c:v>
                </c:pt>
                <c:pt idx="300">
                  <c:v>8.5795602798461914</c:v>
                </c:pt>
                <c:pt idx="301">
                  <c:v>8.5795602798461914</c:v>
                </c:pt>
                <c:pt idx="302">
                  <c:v>8.5795602798461914</c:v>
                </c:pt>
                <c:pt idx="303">
                  <c:v>8.5795612335205078</c:v>
                </c:pt>
                <c:pt idx="304">
                  <c:v>8.5795631408691406</c:v>
                </c:pt>
                <c:pt idx="305">
                  <c:v>8.5795650482177734</c:v>
                </c:pt>
                <c:pt idx="306">
                  <c:v>8.5795669555664062</c:v>
                </c:pt>
                <c:pt idx="307">
                  <c:v>8.5795679092407227</c:v>
                </c:pt>
                <c:pt idx="308">
                  <c:v>8.5795679092407227</c:v>
                </c:pt>
                <c:pt idx="309">
                  <c:v>8.5795669555664062</c:v>
                </c:pt>
                <c:pt idx="310">
                  <c:v>8.5795660018920898</c:v>
                </c:pt>
                <c:pt idx="311">
                  <c:v>8.5795650482177734</c:v>
                </c:pt>
                <c:pt idx="312">
                  <c:v>8.579564094543457</c:v>
                </c:pt>
                <c:pt idx="313">
                  <c:v>8.5795631408691406</c:v>
                </c:pt>
                <c:pt idx="314">
                  <c:v>8.5795631408691406</c:v>
                </c:pt>
                <c:pt idx="315">
                  <c:v>8.579564094543457</c:v>
                </c:pt>
                <c:pt idx="316">
                  <c:v>8.5795650482177734</c:v>
                </c:pt>
                <c:pt idx="317">
                  <c:v>8.5795660018920898</c:v>
                </c:pt>
                <c:pt idx="318">
                  <c:v>8.5795669555664062</c:v>
                </c:pt>
                <c:pt idx="319">
                  <c:v>8.5795669555664062</c:v>
                </c:pt>
                <c:pt idx="320">
                  <c:v>8.5795660018920898</c:v>
                </c:pt>
                <c:pt idx="321">
                  <c:v>8.5795650482177734</c:v>
                </c:pt>
                <c:pt idx="322">
                  <c:v>8.579564094543457</c:v>
                </c:pt>
                <c:pt idx="323">
                  <c:v>8.5795631408691406</c:v>
                </c:pt>
                <c:pt idx="324">
                  <c:v>8.5795631408691406</c:v>
                </c:pt>
                <c:pt idx="325">
                  <c:v>8.579564094543457</c:v>
                </c:pt>
                <c:pt idx="326">
                  <c:v>8.5795650482177734</c:v>
                </c:pt>
                <c:pt idx="327">
                  <c:v>8.5795660018920898</c:v>
                </c:pt>
                <c:pt idx="328">
                  <c:v>8.5795669555664062</c:v>
                </c:pt>
                <c:pt idx="329">
                  <c:v>8.5795669555664062</c:v>
                </c:pt>
                <c:pt idx="330">
                  <c:v>8.5795660018920898</c:v>
                </c:pt>
                <c:pt idx="331">
                  <c:v>8.5795650482177734</c:v>
                </c:pt>
                <c:pt idx="332">
                  <c:v>8.579564094543457</c:v>
                </c:pt>
                <c:pt idx="333">
                  <c:v>8.5795631408691406</c:v>
                </c:pt>
                <c:pt idx="334">
                  <c:v>8.5795631408691406</c:v>
                </c:pt>
                <c:pt idx="335">
                  <c:v>8.579564094543457</c:v>
                </c:pt>
                <c:pt idx="336">
                  <c:v>8.5795650482177734</c:v>
                </c:pt>
                <c:pt idx="337">
                  <c:v>8.5795660018920898</c:v>
                </c:pt>
                <c:pt idx="338">
                  <c:v>8.5795669555664062</c:v>
                </c:pt>
                <c:pt idx="339">
                  <c:v>8.5795669555664062</c:v>
                </c:pt>
                <c:pt idx="340">
                  <c:v>8.5795660018920898</c:v>
                </c:pt>
                <c:pt idx="341">
                  <c:v>8.5795650482177734</c:v>
                </c:pt>
                <c:pt idx="342">
                  <c:v>8.579564094543457</c:v>
                </c:pt>
                <c:pt idx="343">
                  <c:v>8.5795631408691406</c:v>
                </c:pt>
                <c:pt idx="344">
                  <c:v>8.5795631408691406</c:v>
                </c:pt>
                <c:pt idx="345">
                  <c:v>8.579564094543457</c:v>
                </c:pt>
                <c:pt idx="346">
                  <c:v>8.5795650482177734</c:v>
                </c:pt>
                <c:pt idx="347">
                  <c:v>8.5795660018920898</c:v>
                </c:pt>
                <c:pt idx="348">
                  <c:v>8.5795669555664062</c:v>
                </c:pt>
                <c:pt idx="349">
                  <c:v>8.5795669555664062</c:v>
                </c:pt>
                <c:pt idx="350">
                  <c:v>8.5795660018920898</c:v>
                </c:pt>
                <c:pt idx="351">
                  <c:v>8.5795650482177734</c:v>
                </c:pt>
                <c:pt idx="352">
                  <c:v>8.579564094543457</c:v>
                </c:pt>
                <c:pt idx="353">
                  <c:v>8.5795631408691406</c:v>
                </c:pt>
                <c:pt idx="354">
                  <c:v>8.5795631408691406</c:v>
                </c:pt>
                <c:pt idx="355">
                  <c:v>8.579564094543457</c:v>
                </c:pt>
                <c:pt idx="356">
                  <c:v>8.5795650482177734</c:v>
                </c:pt>
                <c:pt idx="357">
                  <c:v>8.5795660018920898</c:v>
                </c:pt>
                <c:pt idx="358">
                  <c:v>8.5795669555664062</c:v>
                </c:pt>
                <c:pt idx="359">
                  <c:v>8.5795669555664062</c:v>
                </c:pt>
                <c:pt idx="360">
                  <c:v>8.5795660018920898</c:v>
                </c:pt>
                <c:pt idx="361">
                  <c:v>8.5795650482177734</c:v>
                </c:pt>
                <c:pt idx="362">
                  <c:v>8.579564094543457</c:v>
                </c:pt>
                <c:pt idx="363">
                  <c:v>8.5795631408691406</c:v>
                </c:pt>
                <c:pt idx="364">
                  <c:v>8.5795631408691406</c:v>
                </c:pt>
                <c:pt idx="365">
                  <c:v>8.579564094543457</c:v>
                </c:pt>
                <c:pt idx="366">
                  <c:v>8.5795650482177734</c:v>
                </c:pt>
                <c:pt idx="367">
                  <c:v>8.5795660018920898</c:v>
                </c:pt>
                <c:pt idx="368">
                  <c:v>8.5795669555664062</c:v>
                </c:pt>
                <c:pt idx="369">
                  <c:v>8.5795669555664062</c:v>
                </c:pt>
                <c:pt idx="370">
                  <c:v>8.5795660018920898</c:v>
                </c:pt>
                <c:pt idx="371">
                  <c:v>8.5795650482177734</c:v>
                </c:pt>
                <c:pt idx="372">
                  <c:v>8.579564094543457</c:v>
                </c:pt>
                <c:pt idx="373">
                  <c:v>8.5795631408691406</c:v>
                </c:pt>
                <c:pt idx="374">
                  <c:v>8.5795631408691406</c:v>
                </c:pt>
                <c:pt idx="375">
                  <c:v>8.579564094543457</c:v>
                </c:pt>
                <c:pt idx="376">
                  <c:v>8.5795650482177734</c:v>
                </c:pt>
                <c:pt idx="377">
                  <c:v>8.5795660018920898</c:v>
                </c:pt>
                <c:pt idx="378">
                  <c:v>8.5795669555664062</c:v>
                </c:pt>
                <c:pt idx="379">
                  <c:v>8.5795669555664062</c:v>
                </c:pt>
                <c:pt idx="380">
                  <c:v>8.5795660018920898</c:v>
                </c:pt>
                <c:pt idx="381">
                  <c:v>8.5795650482177734</c:v>
                </c:pt>
                <c:pt idx="382">
                  <c:v>8.579564094543457</c:v>
                </c:pt>
                <c:pt idx="383">
                  <c:v>8.5795631408691406</c:v>
                </c:pt>
                <c:pt idx="384">
                  <c:v>8.5795631408691406</c:v>
                </c:pt>
                <c:pt idx="385">
                  <c:v>8.579564094543457</c:v>
                </c:pt>
                <c:pt idx="386">
                  <c:v>8.5795650482177734</c:v>
                </c:pt>
                <c:pt idx="387">
                  <c:v>8.5795660018920898</c:v>
                </c:pt>
                <c:pt idx="388">
                  <c:v>8.5795669555664062</c:v>
                </c:pt>
                <c:pt idx="389">
                  <c:v>8.5795669555664062</c:v>
                </c:pt>
                <c:pt idx="390">
                  <c:v>8.5795660018920898</c:v>
                </c:pt>
                <c:pt idx="391">
                  <c:v>8.5795650482177734</c:v>
                </c:pt>
                <c:pt idx="392">
                  <c:v>8.579564094543457</c:v>
                </c:pt>
                <c:pt idx="393">
                  <c:v>8.5795631408691406</c:v>
                </c:pt>
                <c:pt idx="394">
                  <c:v>8.5795631408691406</c:v>
                </c:pt>
                <c:pt idx="395">
                  <c:v>8.579564094543457</c:v>
                </c:pt>
                <c:pt idx="396">
                  <c:v>8.5795650482177734</c:v>
                </c:pt>
                <c:pt idx="397">
                  <c:v>8.5795660018920898</c:v>
                </c:pt>
                <c:pt idx="398">
                  <c:v>8.5795669555664062</c:v>
                </c:pt>
                <c:pt idx="399">
                  <c:v>8.5795669555664062</c:v>
                </c:pt>
                <c:pt idx="400">
                  <c:v>8.5795660018920898</c:v>
                </c:pt>
                <c:pt idx="401">
                  <c:v>8.5795650482177734</c:v>
                </c:pt>
                <c:pt idx="402">
                  <c:v>8.579564094543457</c:v>
                </c:pt>
                <c:pt idx="403">
                  <c:v>8.5795631408691406</c:v>
                </c:pt>
                <c:pt idx="404">
                  <c:v>8.5795631408691406</c:v>
                </c:pt>
                <c:pt idx="405">
                  <c:v>8.579564094543457</c:v>
                </c:pt>
                <c:pt idx="406">
                  <c:v>8.5795650482177734</c:v>
                </c:pt>
                <c:pt idx="407">
                  <c:v>8.5795660018920898</c:v>
                </c:pt>
                <c:pt idx="408">
                  <c:v>8.5795669555664062</c:v>
                </c:pt>
                <c:pt idx="409">
                  <c:v>8.5795669555664062</c:v>
                </c:pt>
                <c:pt idx="410">
                  <c:v>8.5795660018920898</c:v>
                </c:pt>
                <c:pt idx="411">
                  <c:v>8.5795650482177734</c:v>
                </c:pt>
                <c:pt idx="412">
                  <c:v>8.579564094543457</c:v>
                </c:pt>
                <c:pt idx="413">
                  <c:v>8.5795631408691406</c:v>
                </c:pt>
                <c:pt idx="414">
                  <c:v>8.5795631408691406</c:v>
                </c:pt>
                <c:pt idx="415">
                  <c:v>8.579564094543457</c:v>
                </c:pt>
                <c:pt idx="416">
                  <c:v>8.5795650482177734</c:v>
                </c:pt>
                <c:pt idx="417">
                  <c:v>8.5795660018920898</c:v>
                </c:pt>
                <c:pt idx="418">
                  <c:v>8.5795669555664062</c:v>
                </c:pt>
                <c:pt idx="419">
                  <c:v>8.5795669555664062</c:v>
                </c:pt>
                <c:pt idx="420">
                  <c:v>8.5795660018920898</c:v>
                </c:pt>
                <c:pt idx="421">
                  <c:v>8.5795650482177734</c:v>
                </c:pt>
                <c:pt idx="422">
                  <c:v>8.579564094543457</c:v>
                </c:pt>
                <c:pt idx="423">
                  <c:v>8.5795631408691406</c:v>
                </c:pt>
                <c:pt idx="424">
                  <c:v>8.5795631408691406</c:v>
                </c:pt>
                <c:pt idx="425">
                  <c:v>8.579564094543457</c:v>
                </c:pt>
                <c:pt idx="426">
                  <c:v>8.5795650482177734</c:v>
                </c:pt>
                <c:pt idx="427">
                  <c:v>8.5795660018920898</c:v>
                </c:pt>
                <c:pt idx="428">
                  <c:v>8.5795669555664062</c:v>
                </c:pt>
                <c:pt idx="429">
                  <c:v>8.5795669555664062</c:v>
                </c:pt>
                <c:pt idx="430">
                  <c:v>8.5795660018920898</c:v>
                </c:pt>
                <c:pt idx="431">
                  <c:v>8.5795650482177734</c:v>
                </c:pt>
                <c:pt idx="432">
                  <c:v>8.579564094543457</c:v>
                </c:pt>
                <c:pt idx="433">
                  <c:v>8.5795631408691406</c:v>
                </c:pt>
                <c:pt idx="434">
                  <c:v>8.5795631408691406</c:v>
                </c:pt>
                <c:pt idx="435">
                  <c:v>8.579564094543457</c:v>
                </c:pt>
                <c:pt idx="436">
                  <c:v>8.5795650482177734</c:v>
                </c:pt>
                <c:pt idx="437">
                  <c:v>8.5795660018920898</c:v>
                </c:pt>
                <c:pt idx="438">
                  <c:v>8.5795669555664062</c:v>
                </c:pt>
                <c:pt idx="439">
                  <c:v>8.5795669555664062</c:v>
                </c:pt>
                <c:pt idx="440">
                  <c:v>8.5795660018920898</c:v>
                </c:pt>
                <c:pt idx="441">
                  <c:v>8.5795650482177734</c:v>
                </c:pt>
                <c:pt idx="442">
                  <c:v>8.579564094543457</c:v>
                </c:pt>
                <c:pt idx="443">
                  <c:v>8.5795631408691406</c:v>
                </c:pt>
                <c:pt idx="444">
                  <c:v>8.5795631408691406</c:v>
                </c:pt>
                <c:pt idx="445">
                  <c:v>8.579564094543457</c:v>
                </c:pt>
                <c:pt idx="446">
                  <c:v>8.5795650482177734</c:v>
                </c:pt>
                <c:pt idx="447">
                  <c:v>8.5795660018920898</c:v>
                </c:pt>
                <c:pt idx="448">
                  <c:v>8.5795669555664062</c:v>
                </c:pt>
                <c:pt idx="449">
                  <c:v>8.5795669555664062</c:v>
                </c:pt>
                <c:pt idx="450">
                  <c:v>8.5795660018920898</c:v>
                </c:pt>
                <c:pt idx="451">
                  <c:v>8.5795650482177734</c:v>
                </c:pt>
                <c:pt idx="452">
                  <c:v>8.579564094543457</c:v>
                </c:pt>
                <c:pt idx="453">
                  <c:v>8.5795631408691406</c:v>
                </c:pt>
                <c:pt idx="454">
                  <c:v>8.5795631408691406</c:v>
                </c:pt>
                <c:pt idx="455">
                  <c:v>8.579564094543457</c:v>
                </c:pt>
                <c:pt idx="456">
                  <c:v>8.5795650482177734</c:v>
                </c:pt>
                <c:pt idx="457">
                  <c:v>8.5795660018920898</c:v>
                </c:pt>
                <c:pt idx="458">
                  <c:v>8.5795669555664062</c:v>
                </c:pt>
                <c:pt idx="459">
                  <c:v>8.5795669555664062</c:v>
                </c:pt>
                <c:pt idx="460">
                  <c:v>8.5795660018920898</c:v>
                </c:pt>
                <c:pt idx="461">
                  <c:v>8.5795650482177734</c:v>
                </c:pt>
                <c:pt idx="462">
                  <c:v>8.579564094543457</c:v>
                </c:pt>
                <c:pt idx="463">
                  <c:v>8.5795631408691406</c:v>
                </c:pt>
                <c:pt idx="464">
                  <c:v>8.5795631408691406</c:v>
                </c:pt>
                <c:pt idx="465">
                  <c:v>8.579564094543457</c:v>
                </c:pt>
                <c:pt idx="466">
                  <c:v>8.5795650482177734</c:v>
                </c:pt>
                <c:pt idx="467">
                  <c:v>8.5795660018920898</c:v>
                </c:pt>
                <c:pt idx="468">
                  <c:v>8.5795669555664062</c:v>
                </c:pt>
                <c:pt idx="469">
                  <c:v>8.5795669555664062</c:v>
                </c:pt>
                <c:pt idx="470">
                  <c:v>8.5795660018920898</c:v>
                </c:pt>
                <c:pt idx="471">
                  <c:v>8.5795650482177734</c:v>
                </c:pt>
                <c:pt idx="472">
                  <c:v>8.579564094543457</c:v>
                </c:pt>
                <c:pt idx="473">
                  <c:v>8.5795631408691406</c:v>
                </c:pt>
                <c:pt idx="474">
                  <c:v>8.5795631408691406</c:v>
                </c:pt>
                <c:pt idx="475">
                  <c:v>8.579564094543457</c:v>
                </c:pt>
                <c:pt idx="476">
                  <c:v>8.5795650482177734</c:v>
                </c:pt>
                <c:pt idx="477">
                  <c:v>8.5795660018920898</c:v>
                </c:pt>
                <c:pt idx="478">
                  <c:v>8.5795669555664062</c:v>
                </c:pt>
                <c:pt idx="479">
                  <c:v>8.5795669555664062</c:v>
                </c:pt>
                <c:pt idx="480">
                  <c:v>8.5795660018920898</c:v>
                </c:pt>
                <c:pt idx="481">
                  <c:v>8.5795650482177734</c:v>
                </c:pt>
                <c:pt idx="482">
                  <c:v>8.579564094543457</c:v>
                </c:pt>
                <c:pt idx="483">
                  <c:v>8.5795631408691406</c:v>
                </c:pt>
                <c:pt idx="484">
                  <c:v>8.5795631408691406</c:v>
                </c:pt>
                <c:pt idx="485">
                  <c:v>8.579564094543457</c:v>
                </c:pt>
                <c:pt idx="486">
                  <c:v>8.5795650482177734</c:v>
                </c:pt>
                <c:pt idx="487">
                  <c:v>8.5795660018920898</c:v>
                </c:pt>
                <c:pt idx="488">
                  <c:v>8.5795669555664062</c:v>
                </c:pt>
                <c:pt idx="489">
                  <c:v>8.5795669555664062</c:v>
                </c:pt>
                <c:pt idx="490">
                  <c:v>8.5795660018920898</c:v>
                </c:pt>
                <c:pt idx="491">
                  <c:v>8.5795650482177734</c:v>
                </c:pt>
                <c:pt idx="492">
                  <c:v>8.579564094543457</c:v>
                </c:pt>
                <c:pt idx="493">
                  <c:v>8.5795631408691406</c:v>
                </c:pt>
                <c:pt idx="494">
                  <c:v>8.5795631408691406</c:v>
                </c:pt>
                <c:pt idx="495">
                  <c:v>8.579564094543457</c:v>
                </c:pt>
                <c:pt idx="496">
                  <c:v>8.5795650482177734</c:v>
                </c:pt>
                <c:pt idx="497">
                  <c:v>8.5795660018920898</c:v>
                </c:pt>
                <c:pt idx="498">
                  <c:v>8.5795669555664062</c:v>
                </c:pt>
                <c:pt idx="499">
                  <c:v>8.5795669555664062</c:v>
                </c:pt>
                <c:pt idx="500">
                  <c:v>8.5795660018920898</c:v>
                </c:pt>
                <c:pt idx="501">
                  <c:v>8.5795650482177734</c:v>
                </c:pt>
                <c:pt idx="502">
                  <c:v>8.579564094543457</c:v>
                </c:pt>
                <c:pt idx="503">
                  <c:v>8.5795631408691406</c:v>
                </c:pt>
                <c:pt idx="504">
                  <c:v>8.5795631408691406</c:v>
                </c:pt>
                <c:pt idx="505">
                  <c:v>8.579564094543457</c:v>
                </c:pt>
                <c:pt idx="506">
                  <c:v>8.5795650482177734</c:v>
                </c:pt>
                <c:pt idx="507">
                  <c:v>8.5795660018920898</c:v>
                </c:pt>
                <c:pt idx="508">
                  <c:v>8.5795669555664062</c:v>
                </c:pt>
                <c:pt idx="509">
                  <c:v>8.5795669555664062</c:v>
                </c:pt>
                <c:pt idx="510">
                  <c:v>8.5795660018920898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100992"/>
        <c:axId val="166102528"/>
      </c:lineChart>
      <c:catAx>
        <c:axId val="166100992"/>
        <c:scaling>
          <c:orientation val="minMax"/>
        </c:scaling>
        <c:delete val="0"/>
        <c:axPos val="b"/>
        <c:majorTickMark val="out"/>
        <c:minorTickMark val="none"/>
        <c:tickLblPos val="nextTo"/>
        <c:crossAx val="166102528"/>
        <c:crosses val="autoZero"/>
        <c:auto val="1"/>
        <c:lblAlgn val="ctr"/>
        <c:lblOffset val="100"/>
        <c:noMultiLvlLbl val="0"/>
      </c:catAx>
      <c:valAx>
        <c:axId val="1661025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61009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'Latacc (g)'!$A$2:$A$512</c:f>
              <c:numCache>
                <c:formatCode>General</c:formatCode>
                <c:ptCount val="511"/>
                <c:pt idx="0">
                  <c:v>0.39978086948394775</c:v>
                </c:pt>
                <c:pt idx="1">
                  <c:v>0.23182216286659241</c:v>
                </c:pt>
                <c:pt idx="2">
                  <c:v>0.14643597602844238</c:v>
                </c:pt>
                <c:pt idx="3">
                  <c:v>0.10243450105190277</c:v>
                </c:pt>
                <c:pt idx="4">
                  <c:v>7.9208783805370331E-2</c:v>
                </c:pt>
                <c:pt idx="5">
                  <c:v>6.6446460783481598E-2</c:v>
                </c:pt>
                <c:pt idx="6">
                  <c:v>5.8984681963920593E-2</c:v>
                </c:pt>
                <c:pt idx="7">
                  <c:v>5.4236408323049545E-2</c:v>
                </c:pt>
                <c:pt idx="8">
                  <c:v>5.090341717004776E-2</c:v>
                </c:pt>
                <c:pt idx="9">
                  <c:v>4.8332933336496353E-2</c:v>
                </c:pt>
                <c:pt idx="10">
                  <c:v>4.6195078641176224E-2</c:v>
                </c:pt>
                <c:pt idx="11">
                  <c:v>4.4321950525045395E-2</c:v>
                </c:pt>
                <c:pt idx="12">
                  <c:v>4.2626693844795227E-2</c:v>
                </c:pt>
                <c:pt idx="13">
                  <c:v>4.1063353419303894E-2</c:v>
                </c:pt>
                <c:pt idx="14">
                  <c:v>3.9606459438800812E-2</c:v>
                </c:pt>
                <c:pt idx="15">
                  <c:v>3.8240972906351089E-2</c:v>
                </c:pt>
                <c:pt idx="16">
                  <c:v>3.6957263946533203E-2</c:v>
                </c:pt>
                <c:pt idx="17">
                  <c:v>3.574838861823082E-2</c:v>
                </c:pt>
                <c:pt idx="18">
                  <c:v>3.4609042108058929E-2</c:v>
                </c:pt>
                <c:pt idx="19">
                  <c:v>3.3534660935401917E-2</c:v>
                </c:pt>
                <c:pt idx="20">
                  <c:v>3.252137079834938E-2</c:v>
                </c:pt>
                <c:pt idx="21">
                  <c:v>3.1565546989440918E-2</c:v>
                </c:pt>
                <c:pt idx="22">
                  <c:v>3.0663818120956421E-2</c:v>
                </c:pt>
                <c:pt idx="23">
                  <c:v>2.9813148081302643E-2</c:v>
                </c:pt>
                <c:pt idx="24">
                  <c:v>2.9010606929659843E-2</c:v>
                </c:pt>
                <c:pt idx="25">
                  <c:v>2.8253441676497459E-2</c:v>
                </c:pt>
                <c:pt idx="26">
                  <c:v>2.753910981118679E-2</c:v>
                </c:pt>
                <c:pt idx="27">
                  <c:v>2.6865171268582344E-2</c:v>
                </c:pt>
                <c:pt idx="28">
                  <c:v>2.6229364797472954E-2</c:v>
                </c:pt>
                <c:pt idx="29">
                  <c:v>2.5629492476582527E-2</c:v>
                </c:pt>
                <c:pt idx="30">
                  <c:v>2.5063548237085342E-2</c:v>
                </c:pt>
                <c:pt idx="31">
                  <c:v>2.452964149415493E-2</c:v>
                </c:pt>
                <c:pt idx="32">
                  <c:v>2.4025963619351387E-2</c:v>
                </c:pt>
                <c:pt idx="33">
                  <c:v>2.355073019862175E-2</c:v>
                </c:pt>
                <c:pt idx="34">
                  <c:v>2.3102335631847382E-2</c:v>
                </c:pt>
                <c:pt idx="35">
                  <c:v>2.2679340094327927E-2</c:v>
                </c:pt>
                <c:pt idx="36">
                  <c:v>2.2280262783169746E-2</c:v>
                </c:pt>
                <c:pt idx="37">
                  <c:v>2.1903758868575096E-2</c:v>
                </c:pt>
                <c:pt idx="38">
                  <c:v>2.1548554301261902E-2</c:v>
                </c:pt>
                <c:pt idx="39">
                  <c:v>2.1213451400399208E-2</c:v>
                </c:pt>
                <c:pt idx="40">
                  <c:v>2.0897310227155685E-2</c:v>
                </c:pt>
                <c:pt idx="41">
                  <c:v>2.0599052309989929E-2</c:v>
                </c:pt>
                <c:pt idx="42">
                  <c:v>2.0317645743489265E-2</c:v>
                </c:pt>
                <c:pt idx="43">
                  <c:v>2.0052123814821243E-2</c:v>
                </c:pt>
                <c:pt idx="44">
                  <c:v>1.9801674410700798E-2</c:v>
                </c:pt>
                <c:pt idx="45">
                  <c:v>1.9565338268876076E-2</c:v>
                </c:pt>
                <c:pt idx="46">
                  <c:v>1.9342398270964622E-2</c:v>
                </c:pt>
                <c:pt idx="47">
                  <c:v>1.9132057204842567E-2</c:v>
                </c:pt>
                <c:pt idx="48">
                  <c:v>1.8933594226837158E-2</c:v>
                </c:pt>
                <c:pt idx="49">
                  <c:v>1.8746400251984596E-2</c:v>
                </c:pt>
                <c:pt idx="50">
                  <c:v>1.8569787964224815E-2</c:v>
                </c:pt>
                <c:pt idx="51">
                  <c:v>1.8403176218271255E-2</c:v>
                </c:pt>
                <c:pt idx="52">
                  <c:v>1.8245935440063477E-2</c:v>
                </c:pt>
                <c:pt idx="53">
                  <c:v>1.8097609281539917E-2</c:v>
                </c:pt>
                <c:pt idx="54">
                  <c:v>1.7957674339413643E-2</c:v>
                </c:pt>
                <c:pt idx="55">
                  <c:v>1.7825664952397346E-2</c:v>
                </c:pt>
                <c:pt idx="56">
                  <c:v>1.7701122909784317E-2</c:v>
                </c:pt>
                <c:pt idx="57">
                  <c:v>1.7583634704351425E-2</c:v>
                </c:pt>
                <c:pt idx="58">
                  <c:v>1.7472777515649796E-2</c:v>
                </c:pt>
                <c:pt idx="59">
                  <c:v>1.7368152737617493E-2</c:v>
                </c:pt>
                <c:pt idx="60">
                  <c:v>1.7269467934966087E-2</c:v>
                </c:pt>
                <c:pt idx="61">
                  <c:v>1.7176395282149315E-2</c:v>
                </c:pt>
                <c:pt idx="62">
                  <c:v>1.7088565975427628E-2</c:v>
                </c:pt>
                <c:pt idx="63">
                  <c:v>1.7005685716867447E-2</c:v>
                </c:pt>
                <c:pt idx="64">
                  <c:v>1.6927542164921761E-2</c:v>
                </c:pt>
                <c:pt idx="65">
                  <c:v>1.6853775829076767E-2</c:v>
                </c:pt>
                <c:pt idx="66">
                  <c:v>1.6784172505140305E-2</c:v>
                </c:pt>
                <c:pt idx="67">
                  <c:v>1.6718560829758644E-2</c:v>
                </c:pt>
                <c:pt idx="68">
                  <c:v>1.665661484003067E-2</c:v>
                </c:pt>
                <c:pt idx="69">
                  <c:v>1.6598189249634743E-2</c:v>
                </c:pt>
                <c:pt idx="70">
                  <c:v>1.6543032601475716E-2</c:v>
                </c:pt>
                <c:pt idx="71">
                  <c:v>1.6491053625941277E-2</c:v>
                </c:pt>
                <c:pt idx="72">
                  <c:v>1.6441991552710533E-2</c:v>
                </c:pt>
                <c:pt idx="73">
                  <c:v>1.6395695507526398E-2</c:v>
                </c:pt>
                <c:pt idx="74">
                  <c:v>1.6352061182260513E-2</c:v>
                </c:pt>
                <c:pt idx="75">
                  <c:v>1.6310848295688629E-2</c:v>
                </c:pt>
                <c:pt idx="76">
                  <c:v>1.6271986067295074E-2</c:v>
                </c:pt>
                <c:pt idx="77">
                  <c:v>1.623530313372612E-2</c:v>
                </c:pt>
                <c:pt idx="78">
                  <c:v>1.6200689598917961E-2</c:v>
                </c:pt>
                <c:pt idx="79">
                  <c:v>1.6168024390935898E-2</c:v>
                </c:pt>
                <c:pt idx="80">
                  <c:v>1.6137251630425453E-2</c:v>
                </c:pt>
                <c:pt idx="81">
                  <c:v>1.6108172014355659E-2</c:v>
                </c:pt>
                <c:pt idx="82">
                  <c:v>1.6080765053629875E-2</c:v>
                </c:pt>
                <c:pt idx="83">
                  <c:v>1.6054939478635788E-2</c:v>
                </c:pt>
                <c:pt idx="84">
                  <c:v>1.6030525788664818E-2</c:v>
                </c:pt>
                <c:pt idx="85">
                  <c:v>1.6007529571652412E-2</c:v>
                </c:pt>
                <c:pt idx="86">
                  <c:v>1.598580926656723E-2</c:v>
                </c:pt>
                <c:pt idx="87">
                  <c:v>1.5965297818183899E-2</c:v>
                </c:pt>
                <c:pt idx="88">
                  <c:v>1.594596728682518E-2</c:v>
                </c:pt>
                <c:pt idx="89">
                  <c:v>1.5927767381072044E-2</c:v>
                </c:pt>
                <c:pt idx="90">
                  <c:v>1.5910560265183449E-2</c:v>
                </c:pt>
                <c:pt idx="91">
                  <c:v>1.5894331037998199E-2</c:v>
                </c:pt>
                <c:pt idx="92">
                  <c:v>1.5879055485129356E-2</c:v>
                </c:pt>
                <c:pt idx="93">
                  <c:v>1.5864640474319458E-2</c:v>
                </c:pt>
                <c:pt idx="94">
                  <c:v>1.5851018950343132E-2</c:v>
                </c:pt>
                <c:pt idx="95">
                  <c:v>1.5838157385587692E-2</c:v>
                </c:pt>
                <c:pt idx="96">
                  <c:v>1.5825970098376274E-2</c:v>
                </c:pt>
                <c:pt idx="97">
                  <c:v>1.5814527869224548E-2</c:v>
                </c:pt>
                <c:pt idx="98">
                  <c:v>1.5803704038262367E-2</c:v>
                </c:pt>
                <c:pt idx="99">
                  <c:v>1.5793479979038239E-2</c:v>
                </c:pt>
                <c:pt idx="100">
                  <c:v>-0.16681106388568878</c:v>
                </c:pt>
                <c:pt idx="101">
                  <c:v>-0.14870831370353699</c:v>
                </c:pt>
                <c:pt idx="102">
                  <c:v>-4.5607190579175949E-2</c:v>
                </c:pt>
                <c:pt idx="103">
                  <c:v>-5.4245591163635254E-2</c:v>
                </c:pt>
                <c:pt idx="104">
                  <c:v>-1.7193485051393509E-2</c:v>
                </c:pt>
                <c:pt idx="105">
                  <c:v>-2.5876147672533989E-2</c:v>
                </c:pt>
                <c:pt idx="106">
                  <c:v>-1.0861041024327278E-2</c:v>
                </c:pt>
                <c:pt idx="107">
                  <c:v>-1.5625344589352608E-2</c:v>
                </c:pt>
                <c:pt idx="108">
                  <c:v>-8.8145770132541656E-3</c:v>
                </c:pt>
                <c:pt idx="109">
                  <c:v>-1.0831417515873909E-2</c:v>
                </c:pt>
                <c:pt idx="110">
                  <c:v>-7.3770983144640923E-3</c:v>
                </c:pt>
                <c:pt idx="111">
                  <c:v>-7.9400213435292244E-3</c:v>
                </c:pt>
                <c:pt idx="112">
                  <c:v>-5.9695602394640446E-3</c:v>
                </c:pt>
                <c:pt idx="113">
                  <c:v>-5.8544883504509926E-3</c:v>
                </c:pt>
                <c:pt idx="114">
                  <c:v>-4.587376955896616E-3</c:v>
                </c:pt>
                <c:pt idx="115">
                  <c:v>-4.190993495285511E-3</c:v>
                </c:pt>
                <c:pt idx="116">
                  <c:v>-3.283266443759203E-3</c:v>
                </c:pt>
                <c:pt idx="117">
                  <c:v>-2.793989609926939E-3</c:v>
                </c:pt>
                <c:pt idx="118">
                  <c:v>-2.0874359179288149E-3</c:v>
                </c:pt>
                <c:pt idx="119">
                  <c:v>-1.5899938298389316E-3</c:v>
                </c:pt>
                <c:pt idx="120">
                  <c:v>-1.0086389956995845E-3</c:v>
                </c:pt>
                <c:pt idx="121">
                  <c:v>-5.3851120173931122E-4</c:v>
                </c:pt>
                <c:pt idx="122">
                  <c:v>-4.4068823626730591E-5</c:v>
                </c:pt>
                <c:pt idx="123">
                  <c:v>3.8590308395214379E-4</c:v>
                </c:pt>
                <c:pt idx="124">
                  <c:v>8.1436755135655403E-4</c:v>
                </c:pt>
                <c:pt idx="125">
                  <c:v>1.2013886589556932E-3</c:v>
                </c:pt>
                <c:pt idx="126">
                  <c:v>1.5765037387609482E-3</c:v>
                </c:pt>
                <c:pt idx="127">
                  <c:v>1.9220788963139057E-3</c:v>
                </c:pt>
                <c:pt idx="128">
                  <c:v>2.2521968930959702E-3</c:v>
                </c:pt>
                <c:pt idx="129">
                  <c:v>2.5595908518880606E-3</c:v>
                </c:pt>
                <c:pt idx="130">
                  <c:v>2.8509674593806267E-3</c:v>
                </c:pt>
                <c:pt idx="131">
                  <c:v>3.1237490475177765E-3</c:v>
                </c:pt>
                <c:pt idx="132">
                  <c:v>3.3813943155109882E-3</c:v>
                </c:pt>
                <c:pt idx="133">
                  <c:v>3.6231460981070995E-3</c:v>
                </c:pt>
                <c:pt idx="134">
                  <c:v>3.851133631542325E-3</c:v>
                </c:pt>
                <c:pt idx="135">
                  <c:v>4.0653292089700699E-3</c:v>
                </c:pt>
                <c:pt idx="136">
                  <c:v>4.2671090923249722E-3</c:v>
                </c:pt>
                <c:pt idx="137">
                  <c:v>4.4567985460162163E-3</c:v>
                </c:pt>
                <c:pt idx="138">
                  <c:v>4.6354886144399643E-3</c:v>
                </c:pt>
                <c:pt idx="139">
                  <c:v>4.8034130595624447E-3</c:v>
                </c:pt>
                <c:pt idx="140">
                  <c:v>4.9616005271673203E-3</c:v>
                </c:pt>
                <c:pt idx="141">
                  <c:v>5.1103266887366772E-3</c:v>
                </c:pt>
                <c:pt idx="142">
                  <c:v>5.2503659389913082E-3</c:v>
                </c:pt>
                <c:pt idx="143">
                  <c:v>5.3821392357349396E-3</c:v>
                </c:pt>
                <c:pt idx="144">
                  <c:v>5.5061154998838902E-3</c:v>
                </c:pt>
                <c:pt idx="145">
                  <c:v>5.62273059040308E-3</c:v>
                </c:pt>
                <c:pt idx="146">
                  <c:v>5.7325107045471668E-3</c:v>
                </c:pt>
                <c:pt idx="147">
                  <c:v>5.8358190581202507E-3</c:v>
                </c:pt>
                <c:pt idx="148">
                  <c:v>5.9330230578780174E-3</c:v>
                </c:pt>
                <c:pt idx="149">
                  <c:v>6.0244821943342686E-3</c:v>
                </c:pt>
                <c:pt idx="150">
                  <c:v>6.1105336062610149E-3</c:v>
                </c:pt>
                <c:pt idx="151">
                  <c:v>6.1915419064462185E-3</c:v>
                </c:pt>
                <c:pt idx="152">
                  <c:v>6.2677604146301746E-3</c:v>
                </c:pt>
                <c:pt idx="153">
                  <c:v>6.3394755125045776E-3</c:v>
                </c:pt>
                <c:pt idx="154">
                  <c:v>6.4069279469549656E-3</c:v>
                </c:pt>
                <c:pt idx="155">
                  <c:v>6.470442283898592E-3</c:v>
                </c:pt>
                <c:pt idx="156">
                  <c:v>6.5301288850605488E-3</c:v>
                </c:pt>
                <c:pt idx="157">
                  <c:v>6.5864184871315956E-3</c:v>
                </c:pt>
                <c:pt idx="158">
                  <c:v>6.6393017768859863E-3</c:v>
                </c:pt>
                <c:pt idx="159">
                  <c:v>6.6890954039990902E-3</c:v>
                </c:pt>
                <c:pt idx="160">
                  <c:v>6.7358957603573799E-3</c:v>
                </c:pt>
                <c:pt idx="161">
                  <c:v>6.7800041288137436E-3</c:v>
                </c:pt>
                <c:pt idx="162">
                  <c:v>6.821448914706707E-3</c:v>
                </c:pt>
                <c:pt idx="163">
                  <c:v>6.8605183623731136E-3</c:v>
                </c:pt>
                <c:pt idx="164">
                  <c:v>6.8971859291195869E-3</c:v>
                </c:pt>
                <c:pt idx="165">
                  <c:v>6.9317594170570374E-3</c:v>
                </c:pt>
                <c:pt idx="166">
                  <c:v>6.9642644375562668E-3</c:v>
                </c:pt>
                <c:pt idx="167">
                  <c:v>6.9949044845998287E-3</c:v>
                </c:pt>
                <c:pt idx="168">
                  <c:v>7.0236688479781151E-3</c:v>
                </c:pt>
                <c:pt idx="169">
                  <c:v>7.0507810451090336E-3</c:v>
                </c:pt>
                <c:pt idx="170">
                  <c:v>7.0762909017503262E-3</c:v>
                </c:pt>
                <c:pt idx="171">
                  <c:v>7.100297138094902E-3</c:v>
                </c:pt>
                <c:pt idx="172">
                  <c:v>7.1228495799005032E-3</c:v>
                </c:pt>
                <c:pt idx="173">
                  <c:v>7.1441479958593845E-3</c:v>
                </c:pt>
                <c:pt idx="174">
                  <c:v>7.1640773676335812E-3</c:v>
                </c:pt>
                <c:pt idx="175">
                  <c:v>7.1829729713499546E-3</c:v>
                </c:pt>
                <c:pt idx="176">
                  <c:v>7.2005880065262318E-3</c:v>
                </c:pt>
                <c:pt idx="177">
                  <c:v>7.2173015214502811E-3</c:v>
                </c:pt>
                <c:pt idx="178">
                  <c:v>7.232964038848877E-3</c:v>
                </c:pt>
                <c:pt idx="179">
                  <c:v>7.2476975619792938E-3</c:v>
                </c:pt>
                <c:pt idx="180">
                  <c:v>7.261655293405056E-3</c:v>
                </c:pt>
                <c:pt idx="181">
                  <c:v>7.2746737860143185E-3</c:v>
                </c:pt>
                <c:pt idx="182">
                  <c:v>7.2869644500315189E-3</c:v>
                </c:pt>
                <c:pt idx="183">
                  <c:v>7.2985556907951832E-3</c:v>
                </c:pt>
                <c:pt idx="184">
                  <c:v>7.3093762621283531E-3</c:v>
                </c:pt>
                <c:pt idx="185">
                  <c:v>7.3196967132389545E-3</c:v>
                </c:pt>
                <c:pt idx="186">
                  <c:v>7.3293368332087994E-3</c:v>
                </c:pt>
                <c:pt idx="187">
                  <c:v>7.338360883295536E-3</c:v>
                </c:pt>
                <c:pt idx="188">
                  <c:v>7.346870843321085E-3</c:v>
                </c:pt>
                <c:pt idx="189">
                  <c:v>7.3549146763980389E-3</c:v>
                </c:pt>
                <c:pt idx="190">
                  <c:v>7.3624760843813419E-3</c:v>
                </c:pt>
                <c:pt idx="191">
                  <c:v>7.3696235194802284E-3</c:v>
                </c:pt>
                <c:pt idx="192">
                  <c:v>7.3762820102274418E-3</c:v>
                </c:pt>
                <c:pt idx="193">
                  <c:v>7.382598239928484E-3</c:v>
                </c:pt>
                <c:pt idx="194">
                  <c:v>7.3884846642613411E-3</c:v>
                </c:pt>
                <c:pt idx="195">
                  <c:v>7.3941005393862724E-3</c:v>
                </c:pt>
                <c:pt idx="196">
                  <c:v>7.3992842808365822E-3</c:v>
                </c:pt>
                <c:pt idx="197">
                  <c:v>7.4042817577719688E-3</c:v>
                </c:pt>
                <c:pt idx="198">
                  <c:v>7.4088824912905693E-3</c:v>
                </c:pt>
                <c:pt idx="199">
                  <c:v>7.4132820591330528E-3</c:v>
                </c:pt>
                <c:pt idx="200">
                  <c:v>7.4174124747514725E-3</c:v>
                </c:pt>
                <c:pt idx="201">
                  <c:v>7.4212420731782913E-3</c:v>
                </c:pt>
                <c:pt idx="202">
                  <c:v>7.4249259196221828E-3</c:v>
                </c:pt>
                <c:pt idx="203">
                  <c:v>7.4283047579228878E-3</c:v>
                </c:pt>
                <c:pt idx="204">
                  <c:v>7.4315592646598816E-3</c:v>
                </c:pt>
                <c:pt idx="205">
                  <c:v>7.4345488101243973E-3</c:v>
                </c:pt>
                <c:pt idx="206">
                  <c:v>7.4374335817992687E-3</c:v>
                </c:pt>
                <c:pt idx="207">
                  <c:v>7.4400859884917736E-3</c:v>
                </c:pt>
                <c:pt idx="208">
                  <c:v>7.4426601640880108E-3</c:v>
                </c:pt>
                <c:pt idx="209">
                  <c:v>7.4449917301535606E-3</c:v>
                </c:pt>
                <c:pt idx="210">
                  <c:v>7.4472813867032528E-3</c:v>
                </c:pt>
                <c:pt idx="211">
                  <c:v>7.4493745341897011E-3</c:v>
                </c:pt>
                <c:pt idx="212">
                  <c:v>7.451371755450964E-3</c:v>
                </c:pt>
                <c:pt idx="213">
                  <c:v>7.4532479047775269E-3</c:v>
                </c:pt>
                <c:pt idx="214">
                  <c:v>7.4549680575728416E-3</c:v>
                </c:pt>
                <c:pt idx="215">
                  <c:v>7.4566309340298176E-3</c:v>
                </c:pt>
                <c:pt idx="216">
                  <c:v>7.4581778608262539E-3</c:v>
                </c:pt>
                <c:pt idx="217">
                  <c:v>7.4596283957362175E-3</c:v>
                </c:pt>
                <c:pt idx="218">
                  <c:v>7.4609867297112942E-3</c:v>
                </c:pt>
                <c:pt idx="219">
                  <c:v>7.462324108928442E-3</c:v>
                </c:pt>
                <c:pt idx="220">
                  <c:v>7.4635338969528675E-3</c:v>
                </c:pt>
                <c:pt idx="221">
                  <c:v>7.4646626599133015E-3</c:v>
                </c:pt>
                <c:pt idx="222">
                  <c:v>7.4657797813415527E-3</c:v>
                </c:pt>
                <c:pt idx="223">
                  <c:v>7.4667045846581459E-3</c:v>
                </c:pt>
                <c:pt idx="224">
                  <c:v>7.4677402153611183E-3</c:v>
                </c:pt>
                <c:pt idx="225">
                  <c:v>7.4685406871140003E-3</c:v>
                </c:pt>
                <c:pt idx="226">
                  <c:v>7.4694599024951458E-3</c:v>
                </c:pt>
                <c:pt idx="227">
                  <c:v>7.4701681733131409E-3</c:v>
                </c:pt>
                <c:pt idx="228">
                  <c:v>7.4710180051624775E-3</c:v>
                </c:pt>
                <c:pt idx="229">
                  <c:v>7.4716424569487572E-3</c:v>
                </c:pt>
                <c:pt idx="230">
                  <c:v>7.4723651632666588E-3</c:v>
                </c:pt>
                <c:pt idx="231">
                  <c:v>7.472979836165905E-3</c:v>
                </c:pt>
                <c:pt idx="232">
                  <c:v>7.4735460802912712E-3</c:v>
                </c:pt>
                <c:pt idx="233">
                  <c:v>7.474120706319809E-3</c:v>
                </c:pt>
                <c:pt idx="234">
                  <c:v>7.4746236205101013E-3</c:v>
                </c:pt>
                <c:pt idx="235">
                  <c:v>7.4750934727489948E-3</c:v>
                </c:pt>
                <c:pt idx="236">
                  <c:v>7.4755316600203514E-3</c:v>
                </c:pt>
                <c:pt idx="237">
                  <c:v>7.4759968556463718E-3</c:v>
                </c:pt>
                <c:pt idx="238">
                  <c:v>7.4763428419828415E-3</c:v>
                </c:pt>
                <c:pt idx="239">
                  <c:v>7.476800587028265E-3</c:v>
                </c:pt>
                <c:pt idx="240">
                  <c:v>7.477098610252142E-3</c:v>
                </c:pt>
                <c:pt idx="241">
                  <c:v>7.477455772459507E-3</c:v>
                </c:pt>
                <c:pt idx="242">
                  <c:v>7.4777929112315178E-3</c:v>
                </c:pt>
                <c:pt idx="243">
                  <c:v>7.4780709110200405E-3</c:v>
                </c:pt>
                <c:pt idx="244">
                  <c:v>7.4783717282116413E-3</c:v>
                </c:pt>
                <c:pt idx="245">
                  <c:v>7.4786171317100525E-3</c:v>
                </c:pt>
                <c:pt idx="246">
                  <c:v>7.4788820929825306E-3</c:v>
                </c:pt>
                <c:pt idx="247">
                  <c:v>7.4790874496102333E-3</c:v>
                </c:pt>
                <c:pt idx="248">
                  <c:v>7.4793314561247826E-3</c:v>
                </c:pt>
                <c:pt idx="249">
                  <c:v>7.4795172549784184E-3</c:v>
                </c:pt>
                <c:pt idx="250">
                  <c:v>7.4797337874770164E-3</c:v>
                </c:pt>
                <c:pt idx="251">
                  <c:v>7.4798744171857834E-3</c:v>
                </c:pt>
                <c:pt idx="252">
                  <c:v>7.4800876900553703E-3</c:v>
                </c:pt>
                <c:pt idx="253">
                  <c:v>7.4801999144256115E-3</c:v>
                </c:pt>
                <c:pt idx="254">
                  <c:v>7.4803810566663742E-3</c:v>
                </c:pt>
                <c:pt idx="255">
                  <c:v>7.4805133044719696E-3</c:v>
                </c:pt>
                <c:pt idx="256">
                  <c:v>7.4806860648095608E-3</c:v>
                </c:pt>
                <c:pt idx="257">
                  <c:v>7.4808145873248577E-3</c:v>
                </c:pt>
                <c:pt idx="258">
                  <c:v>7.480931468307972E-3</c:v>
                </c:pt>
                <c:pt idx="259">
                  <c:v>7.4810832738876343E-3</c:v>
                </c:pt>
                <c:pt idx="260">
                  <c:v>7.4811843223869801E-3</c:v>
                </c:pt>
                <c:pt idx="261">
                  <c:v>7.4812807142734528E-3</c:v>
                </c:pt>
                <c:pt idx="262">
                  <c:v>7.4813412502408028E-3</c:v>
                </c:pt>
                <c:pt idx="263">
                  <c:v>7.4814576655626297E-3</c:v>
                </c:pt>
                <c:pt idx="264">
                  <c:v>7.4815377593040466E-3</c:v>
                </c:pt>
                <c:pt idx="265">
                  <c:v>7.4815824627876282E-3</c:v>
                </c:pt>
                <c:pt idx="266">
                  <c:v>7.481694221496582E-3</c:v>
                </c:pt>
                <c:pt idx="267">
                  <c:v>7.4817226268351078E-3</c:v>
                </c:pt>
                <c:pt idx="268">
                  <c:v>7.4818232096731663E-3</c:v>
                </c:pt>
                <c:pt idx="269">
                  <c:v>7.4818278662860394E-3</c:v>
                </c:pt>
                <c:pt idx="270">
                  <c:v>7.4819396249949932E-3</c:v>
                </c:pt>
                <c:pt idx="271">
                  <c:v>7.4819638393819332E-3</c:v>
                </c:pt>
                <c:pt idx="272">
                  <c:v>7.4820397421717644E-3</c:v>
                </c:pt>
                <c:pt idx="273">
                  <c:v>7.4821007438004017E-3</c:v>
                </c:pt>
                <c:pt idx="274">
                  <c:v>7.482089102268219E-3</c:v>
                </c:pt>
                <c:pt idx="275">
                  <c:v>7.4821808375418186E-3</c:v>
                </c:pt>
                <c:pt idx="276">
                  <c:v>7.4822050519287586E-3</c:v>
                </c:pt>
                <c:pt idx="277">
                  <c:v>7.4822772294282913E-3</c:v>
                </c:pt>
                <c:pt idx="278">
                  <c:v>7.4822618626058102E-3</c:v>
                </c:pt>
                <c:pt idx="279">
                  <c:v>7.4823526665568352E-3</c:v>
                </c:pt>
                <c:pt idx="280">
                  <c:v>7.4823382310569286E-3</c:v>
                </c:pt>
                <c:pt idx="281">
                  <c:v>7.482417393475771E-3</c:v>
                </c:pt>
                <c:pt idx="282">
                  <c:v>7.4823740869760513E-3</c:v>
                </c:pt>
                <c:pt idx="283">
                  <c:v>7.4824499897658825E-3</c:v>
                </c:pt>
                <c:pt idx="284">
                  <c:v>7.4824225157499313E-3</c:v>
                </c:pt>
                <c:pt idx="285">
                  <c:v>7.4825137853622437E-3</c:v>
                </c:pt>
                <c:pt idx="286">
                  <c:v>7.482538465410471E-3</c:v>
                </c:pt>
                <c:pt idx="287">
                  <c:v>7.4825901538133621E-3</c:v>
                </c:pt>
                <c:pt idx="288">
                  <c:v>7.4825352057814598E-3</c:v>
                </c:pt>
                <c:pt idx="289">
                  <c:v>7.4826260097324848E-3</c:v>
                </c:pt>
                <c:pt idx="290">
                  <c:v>7.4825985357165337E-3</c:v>
                </c:pt>
                <c:pt idx="291">
                  <c:v>7.4826581403613091E-3</c:v>
                </c:pt>
                <c:pt idx="292">
                  <c:v>7.4826395139098167E-3</c:v>
                </c:pt>
                <c:pt idx="293">
                  <c:v>7.4826781637966633E-3</c:v>
                </c:pt>
                <c:pt idx="294">
                  <c:v>7.4826832860708237E-3</c:v>
                </c:pt>
                <c:pt idx="295">
                  <c:v>7.4826991185545921E-3</c:v>
                </c:pt>
                <c:pt idx="296">
                  <c:v>7.4827033095061779E-3</c:v>
                </c:pt>
                <c:pt idx="297">
                  <c:v>7.4827433563768864E-3</c:v>
                </c:pt>
                <c:pt idx="298">
                  <c:v>7.482695858925581E-3</c:v>
                </c:pt>
                <c:pt idx="299">
                  <c:v>7.4827433563768864E-3</c:v>
                </c:pt>
                <c:pt idx="300">
                  <c:v>7.482695858925581E-3</c:v>
                </c:pt>
                <c:pt idx="301">
                  <c:v>7.4827433563768864E-3</c:v>
                </c:pt>
                <c:pt idx="302">
                  <c:v>7.482695858925581E-3</c:v>
                </c:pt>
                <c:pt idx="303">
                  <c:v>7.4827433563768864E-3</c:v>
                </c:pt>
                <c:pt idx="304">
                  <c:v>7.482695858925581E-3</c:v>
                </c:pt>
                <c:pt idx="305">
                  <c:v>7.4827433563768864E-3</c:v>
                </c:pt>
                <c:pt idx="306">
                  <c:v>7.482695858925581E-3</c:v>
                </c:pt>
                <c:pt idx="307">
                  <c:v>7.4827433563768864E-3</c:v>
                </c:pt>
                <c:pt idx="308">
                  <c:v>7.482695858925581E-3</c:v>
                </c:pt>
                <c:pt idx="309">
                  <c:v>7.4827433563768864E-3</c:v>
                </c:pt>
                <c:pt idx="310">
                  <c:v>7.482695858925581E-3</c:v>
                </c:pt>
                <c:pt idx="311">
                  <c:v>7.4827433563768864E-3</c:v>
                </c:pt>
                <c:pt idx="312">
                  <c:v>7.482695858925581E-3</c:v>
                </c:pt>
                <c:pt idx="313">
                  <c:v>7.4827433563768864E-3</c:v>
                </c:pt>
                <c:pt idx="314">
                  <c:v>7.482695858925581E-3</c:v>
                </c:pt>
                <c:pt idx="315">
                  <c:v>7.4827433563768864E-3</c:v>
                </c:pt>
                <c:pt idx="316">
                  <c:v>7.482695858925581E-3</c:v>
                </c:pt>
                <c:pt idx="317">
                  <c:v>7.4827433563768864E-3</c:v>
                </c:pt>
                <c:pt idx="318">
                  <c:v>7.482695858925581E-3</c:v>
                </c:pt>
                <c:pt idx="319">
                  <c:v>7.4827433563768864E-3</c:v>
                </c:pt>
                <c:pt idx="320">
                  <c:v>7.482695858925581E-3</c:v>
                </c:pt>
                <c:pt idx="321">
                  <c:v>7.4827433563768864E-3</c:v>
                </c:pt>
                <c:pt idx="322">
                  <c:v>7.482695858925581E-3</c:v>
                </c:pt>
                <c:pt idx="323">
                  <c:v>7.4827433563768864E-3</c:v>
                </c:pt>
                <c:pt idx="324">
                  <c:v>7.482695858925581E-3</c:v>
                </c:pt>
                <c:pt idx="325">
                  <c:v>7.4827433563768864E-3</c:v>
                </c:pt>
                <c:pt idx="326">
                  <c:v>7.482695858925581E-3</c:v>
                </c:pt>
                <c:pt idx="327">
                  <c:v>7.4827433563768864E-3</c:v>
                </c:pt>
                <c:pt idx="328">
                  <c:v>7.482695858925581E-3</c:v>
                </c:pt>
                <c:pt idx="329">
                  <c:v>7.4827433563768864E-3</c:v>
                </c:pt>
                <c:pt idx="330">
                  <c:v>7.482695858925581E-3</c:v>
                </c:pt>
                <c:pt idx="331">
                  <c:v>7.4827433563768864E-3</c:v>
                </c:pt>
                <c:pt idx="332">
                  <c:v>7.482695858925581E-3</c:v>
                </c:pt>
                <c:pt idx="333">
                  <c:v>7.4827433563768864E-3</c:v>
                </c:pt>
                <c:pt idx="334">
                  <c:v>7.482695858925581E-3</c:v>
                </c:pt>
                <c:pt idx="335">
                  <c:v>7.4827433563768864E-3</c:v>
                </c:pt>
                <c:pt idx="336">
                  <c:v>7.482695858925581E-3</c:v>
                </c:pt>
                <c:pt idx="337">
                  <c:v>7.4827433563768864E-3</c:v>
                </c:pt>
                <c:pt idx="338">
                  <c:v>7.482695858925581E-3</c:v>
                </c:pt>
                <c:pt idx="339">
                  <c:v>7.4827433563768864E-3</c:v>
                </c:pt>
                <c:pt idx="340">
                  <c:v>7.482695858925581E-3</c:v>
                </c:pt>
                <c:pt idx="341">
                  <c:v>7.4827433563768864E-3</c:v>
                </c:pt>
                <c:pt idx="342">
                  <c:v>7.482695858925581E-3</c:v>
                </c:pt>
                <c:pt idx="343">
                  <c:v>7.4827433563768864E-3</c:v>
                </c:pt>
                <c:pt idx="344">
                  <c:v>7.482695858925581E-3</c:v>
                </c:pt>
                <c:pt idx="345">
                  <c:v>7.4827433563768864E-3</c:v>
                </c:pt>
                <c:pt idx="346">
                  <c:v>7.482695858925581E-3</c:v>
                </c:pt>
                <c:pt idx="347">
                  <c:v>7.4827433563768864E-3</c:v>
                </c:pt>
                <c:pt idx="348">
                  <c:v>7.482695858925581E-3</c:v>
                </c:pt>
                <c:pt idx="349">
                  <c:v>7.4827433563768864E-3</c:v>
                </c:pt>
                <c:pt idx="350">
                  <c:v>7.482695858925581E-3</c:v>
                </c:pt>
                <c:pt idx="351">
                  <c:v>7.4827433563768864E-3</c:v>
                </c:pt>
                <c:pt idx="352">
                  <c:v>7.482695858925581E-3</c:v>
                </c:pt>
                <c:pt idx="353">
                  <c:v>7.4827433563768864E-3</c:v>
                </c:pt>
                <c:pt idx="354">
                  <c:v>7.482695858925581E-3</c:v>
                </c:pt>
                <c:pt idx="355">
                  <c:v>7.4827433563768864E-3</c:v>
                </c:pt>
                <c:pt idx="356">
                  <c:v>7.482695858925581E-3</c:v>
                </c:pt>
                <c:pt idx="357">
                  <c:v>7.4827433563768864E-3</c:v>
                </c:pt>
                <c:pt idx="358">
                  <c:v>7.482695858925581E-3</c:v>
                </c:pt>
                <c:pt idx="359">
                  <c:v>7.4827433563768864E-3</c:v>
                </c:pt>
                <c:pt idx="360">
                  <c:v>7.482695858925581E-3</c:v>
                </c:pt>
                <c:pt idx="361">
                  <c:v>7.4827433563768864E-3</c:v>
                </c:pt>
                <c:pt idx="362">
                  <c:v>7.482695858925581E-3</c:v>
                </c:pt>
                <c:pt idx="363">
                  <c:v>7.4827433563768864E-3</c:v>
                </c:pt>
                <c:pt idx="364">
                  <c:v>7.482695858925581E-3</c:v>
                </c:pt>
                <c:pt idx="365">
                  <c:v>7.4827433563768864E-3</c:v>
                </c:pt>
                <c:pt idx="366">
                  <c:v>7.482695858925581E-3</c:v>
                </c:pt>
                <c:pt idx="367">
                  <c:v>7.4827433563768864E-3</c:v>
                </c:pt>
                <c:pt idx="368">
                  <c:v>7.482695858925581E-3</c:v>
                </c:pt>
                <c:pt idx="369">
                  <c:v>7.4827433563768864E-3</c:v>
                </c:pt>
                <c:pt idx="370">
                  <c:v>7.482695858925581E-3</c:v>
                </c:pt>
                <c:pt idx="371">
                  <c:v>7.4827433563768864E-3</c:v>
                </c:pt>
                <c:pt idx="372">
                  <c:v>7.482695858925581E-3</c:v>
                </c:pt>
                <c:pt idx="373">
                  <c:v>7.4827433563768864E-3</c:v>
                </c:pt>
                <c:pt idx="374">
                  <c:v>7.482695858925581E-3</c:v>
                </c:pt>
                <c:pt idx="375">
                  <c:v>7.4827433563768864E-3</c:v>
                </c:pt>
                <c:pt idx="376">
                  <c:v>7.482695858925581E-3</c:v>
                </c:pt>
                <c:pt idx="377">
                  <c:v>7.4827433563768864E-3</c:v>
                </c:pt>
                <c:pt idx="378">
                  <c:v>7.482695858925581E-3</c:v>
                </c:pt>
                <c:pt idx="379">
                  <c:v>7.4827433563768864E-3</c:v>
                </c:pt>
                <c:pt idx="380">
                  <c:v>7.482695858925581E-3</c:v>
                </c:pt>
                <c:pt idx="381">
                  <c:v>7.4827433563768864E-3</c:v>
                </c:pt>
                <c:pt idx="382">
                  <c:v>7.482695858925581E-3</c:v>
                </c:pt>
                <c:pt idx="383">
                  <c:v>7.4827433563768864E-3</c:v>
                </c:pt>
                <c:pt idx="384">
                  <c:v>7.482695858925581E-3</c:v>
                </c:pt>
                <c:pt idx="385">
                  <c:v>7.4827433563768864E-3</c:v>
                </c:pt>
                <c:pt idx="386">
                  <c:v>7.482695858925581E-3</c:v>
                </c:pt>
                <c:pt idx="387">
                  <c:v>7.4827433563768864E-3</c:v>
                </c:pt>
                <c:pt idx="388">
                  <c:v>7.482695858925581E-3</c:v>
                </c:pt>
                <c:pt idx="389">
                  <c:v>7.4827433563768864E-3</c:v>
                </c:pt>
                <c:pt idx="390">
                  <c:v>7.482695858925581E-3</c:v>
                </c:pt>
                <c:pt idx="391">
                  <c:v>7.4827433563768864E-3</c:v>
                </c:pt>
                <c:pt idx="392">
                  <c:v>7.482695858925581E-3</c:v>
                </c:pt>
                <c:pt idx="393">
                  <c:v>7.4827433563768864E-3</c:v>
                </c:pt>
                <c:pt idx="394">
                  <c:v>7.482695858925581E-3</c:v>
                </c:pt>
                <c:pt idx="395">
                  <c:v>7.4827433563768864E-3</c:v>
                </c:pt>
                <c:pt idx="396">
                  <c:v>7.482695858925581E-3</c:v>
                </c:pt>
                <c:pt idx="397">
                  <c:v>7.4827433563768864E-3</c:v>
                </c:pt>
                <c:pt idx="398">
                  <c:v>7.482695858925581E-3</c:v>
                </c:pt>
                <c:pt idx="399">
                  <c:v>7.4827433563768864E-3</c:v>
                </c:pt>
                <c:pt idx="400">
                  <c:v>7.482695858925581E-3</c:v>
                </c:pt>
                <c:pt idx="401">
                  <c:v>7.4827433563768864E-3</c:v>
                </c:pt>
                <c:pt idx="402">
                  <c:v>7.482695858925581E-3</c:v>
                </c:pt>
                <c:pt idx="403">
                  <c:v>7.4827433563768864E-3</c:v>
                </c:pt>
                <c:pt idx="404">
                  <c:v>7.482695858925581E-3</c:v>
                </c:pt>
                <c:pt idx="405">
                  <c:v>7.4827433563768864E-3</c:v>
                </c:pt>
                <c:pt idx="406">
                  <c:v>7.482695858925581E-3</c:v>
                </c:pt>
                <c:pt idx="407">
                  <c:v>7.4827433563768864E-3</c:v>
                </c:pt>
                <c:pt idx="408">
                  <c:v>7.482695858925581E-3</c:v>
                </c:pt>
                <c:pt idx="409">
                  <c:v>7.4827433563768864E-3</c:v>
                </c:pt>
                <c:pt idx="410">
                  <c:v>7.482695858925581E-3</c:v>
                </c:pt>
                <c:pt idx="411">
                  <c:v>7.4827433563768864E-3</c:v>
                </c:pt>
                <c:pt idx="412">
                  <c:v>7.482695858925581E-3</c:v>
                </c:pt>
                <c:pt idx="413">
                  <c:v>7.4827433563768864E-3</c:v>
                </c:pt>
                <c:pt idx="414">
                  <c:v>7.482695858925581E-3</c:v>
                </c:pt>
                <c:pt idx="415">
                  <c:v>7.4827433563768864E-3</c:v>
                </c:pt>
                <c:pt idx="416">
                  <c:v>7.482695858925581E-3</c:v>
                </c:pt>
                <c:pt idx="417">
                  <c:v>7.4827433563768864E-3</c:v>
                </c:pt>
                <c:pt idx="418">
                  <c:v>7.482695858925581E-3</c:v>
                </c:pt>
                <c:pt idx="419">
                  <c:v>7.4827433563768864E-3</c:v>
                </c:pt>
                <c:pt idx="420">
                  <c:v>7.482695858925581E-3</c:v>
                </c:pt>
                <c:pt idx="421">
                  <c:v>7.4827433563768864E-3</c:v>
                </c:pt>
                <c:pt idx="422">
                  <c:v>7.482695858925581E-3</c:v>
                </c:pt>
                <c:pt idx="423">
                  <c:v>7.4827433563768864E-3</c:v>
                </c:pt>
                <c:pt idx="424">
                  <c:v>7.482695858925581E-3</c:v>
                </c:pt>
                <c:pt idx="425">
                  <c:v>7.4827433563768864E-3</c:v>
                </c:pt>
                <c:pt idx="426">
                  <c:v>7.482695858925581E-3</c:v>
                </c:pt>
                <c:pt idx="427">
                  <c:v>7.4827433563768864E-3</c:v>
                </c:pt>
                <c:pt idx="428">
                  <c:v>7.482695858925581E-3</c:v>
                </c:pt>
                <c:pt idx="429">
                  <c:v>7.4827433563768864E-3</c:v>
                </c:pt>
                <c:pt idx="430">
                  <c:v>7.482695858925581E-3</c:v>
                </c:pt>
                <c:pt idx="431">
                  <c:v>7.4827433563768864E-3</c:v>
                </c:pt>
                <c:pt idx="432">
                  <c:v>7.482695858925581E-3</c:v>
                </c:pt>
                <c:pt idx="433">
                  <c:v>7.4827433563768864E-3</c:v>
                </c:pt>
                <c:pt idx="434">
                  <c:v>7.482695858925581E-3</c:v>
                </c:pt>
                <c:pt idx="435">
                  <c:v>7.4827433563768864E-3</c:v>
                </c:pt>
                <c:pt idx="436">
                  <c:v>7.482695858925581E-3</c:v>
                </c:pt>
                <c:pt idx="437">
                  <c:v>7.4827433563768864E-3</c:v>
                </c:pt>
                <c:pt idx="438">
                  <c:v>7.482695858925581E-3</c:v>
                </c:pt>
                <c:pt idx="439">
                  <c:v>7.4827433563768864E-3</c:v>
                </c:pt>
                <c:pt idx="440">
                  <c:v>7.482695858925581E-3</c:v>
                </c:pt>
                <c:pt idx="441">
                  <c:v>7.4827433563768864E-3</c:v>
                </c:pt>
                <c:pt idx="442">
                  <c:v>7.482695858925581E-3</c:v>
                </c:pt>
                <c:pt idx="443">
                  <c:v>7.4827433563768864E-3</c:v>
                </c:pt>
                <c:pt idx="444">
                  <c:v>7.482695858925581E-3</c:v>
                </c:pt>
                <c:pt idx="445">
                  <c:v>7.4827433563768864E-3</c:v>
                </c:pt>
                <c:pt idx="446">
                  <c:v>7.482695858925581E-3</c:v>
                </c:pt>
                <c:pt idx="447">
                  <c:v>7.4827433563768864E-3</c:v>
                </c:pt>
                <c:pt idx="448">
                  <c:v>7.482695858925581E-3</c:v>
                </c:pt>
                <c:pt idx="449">
                  <c:v>7.4827433563768864E-3</c:v>
                </c:pt>
                <c:pt idx="450">
                  <c:v>7.482695858925581E-3</c:v>
                </c:pt>
                <c:pt idx="451">
                  <c:v>7.4827433563768864E-3</c:v>
                </c:pt>
                <c:pt idx="452">
                  <c:v>7.482695858925581E-3</c:v>
                </c:pt>
                <c:pt idx="453">
                  <c:v>7.4827433563768864E-3</c:v>
                </c:pt>
                <c:pt idx="454">
                  <c:v>7.482695858925581E-3</c:v>
                </c:pt>
                <c:pt idx="455">
                  <c:v>7.4827433563768864E-3</c:v>
                </c:pt>
                <c:pt idx="456">
                  <c:v>7.482695858925581E-3</c:v>
                </c:pt>
                <c:pt idx="457">
                  <c:v>7.4827433563768864E-3</c:v>
                </c:pt>
                <c:pt idx="458">
                  <c:v>7.482695858925581E-3</c:v>
                </c:pt>
                <c:pt idx="459">
                  <c:v>7.4827433563768864E-3</c:v>
                </c:pt>
                <c:pt idx="460">
                  <c:v>7.482695858925581E-3</c:v>
                </c:pt>
                <c:pt idx="461">
                  <c:v>7.4827433563768864E-3</c:v>
                </c:pt>
                <c:pt idx="462">
                  <c:v>7.482695858925581E-3</c:v>
                </c:pt>
                <c:pt idx="463">
                  <c:v>7.4827433563768864E-3</c:v>
                </c:pt>
                <c:pt idx="464">
                  <c:v>7.482695858925581E-3</c:v>
                </c:pt>
                <c:pt idx="465">
                  <c:v>7.4827433563768864E-3</c:v>
                </c:pt>
                <c:pt idx="466">
                  <c:v>7.482695858925581E-3</c:v>
                </c:pt>
                <c:pt idx="467">
                  <c:v>7.4827433563768864E-3</c:v>
                </c:pt>
                <c:pt idx="468">
                  <c:v>7.482695858925581E-3</c:v>
                </c:pt>
                <c:pt idx="469">
                  <c:v>7.4827433563768864E-3</c:v>
                </c:pt>
                <c:pt idx="470">
                  <c:v>7.482695858925581E-3</c:v>
                </c:pt>
                <c:pt idx="471">
                  <c:v>7.4827433563768864E-3</c:v>
                </c:pt>
                <c:pt idx="472">
                  <c:v>7.482695858925581E-3</c:v>
                </c:pt>
                <c:pt idx="473">
                  <c:v>7.4827433563768864E-3</c:v>
                </c:pt>
                <c:pt idx="474">
                  <c:v>7.482695858925581E-3</c:v>
                </c:pt>
                <c:pt idx="475">
                  <c:v>7.4827433563768864E-3</c:v>
                </c:pt>
                <c:pt idx="476">
                  <c:v>7.482695858925581E-3</c:v>
                </c:pt>
                <c:pt idx="477">
                  <c:v>7.4827433563768864E-3</c:v>
                </c:pt>
                <c:pt idx="478">
                  <c:v>7.482695858925581E-3</c:v>
                </c:pt>
                <c:pt idx="479">
                  <c:v>7.4827433563768864E-3</c:v>
                </c:pt>
                <c:pt idx="480">
                  <c:v>7.482695858925581E-3</c:v>
                </c:pt>
                <c:pt idx="481">
                  <c:v>7.4827433563768864E-3</c:v>
                </c:pt>
                <c:pt idx="482">
                  <c:v>7.482695858925581E-3</c:v>
                </c:pt>
                <c:pt idx="483">
                  <c:v>7.4827433563768864E-3</c:v>
                </c:pt>
                <c:pt idx="484">
                  <c:v>7.482695858925581E-3</c:v>
                </c:pt>
                <c:pt idx="485">
                  <c:v>7.4827433563768864E-3</c:v>
                </c:pt>
                <c:pt idx="486">
                  <c:v>7.482695858925581E-3</c:v>
                </c:pt>
                <c:pt idx="487">
                  <c:v>7.4827433563768864E-3</c:v>
                </c:pt>
                <c:pt idx="488">
                  <c:v>7.482695858925581E-3</c:v>
                </c:pt>
                <c:pt idx="489">
                  <c:v>7.4827433563768864E-3</c:v>
                </c:pt>
                <c:pt idx="490">
                  <c:v>7.482695858925581E-3</c:v>
                </c:pt>
                <c:pt idx="491">
                  <c:v>7.4827433563768864E-3</c:v>
                </c:pt>
                <c:pt idx="492">
                  <c:v>7.482695858925581E-3</c:v>
                </c:pt>
                <c:pt idx="493">
                  <c:v>7.4827433563768864E-3</c:v>
                </c:pt>
                <c:pt idx="494">
                  <c:v>7.482695858925581E-3</c:v>
                </c:pt>
                <c:pt idx="495">
                  <c:v>7.4827433563768864E-3</c:v>
                </c:pt>
                <c:pt idx="496">
                  <c:v>7.482695858925581E-3</c:v>
                </c:pt>
                <c:pt idx="497">
                  <c:v>7.4827433563768864E-3</c:v>
                </c:pt>
                <c:pt idx="498">
                  <c:v>7.482695858925581E-3</c:v>
                </c:pt>
                <c:pt idx="499">
                  <c:v>7.4827433563768864E-3</c:v>
                </c:pt>
                <c:pt idx="500">
                  <c:v>7.482695858925581E-3</c:v>
                </c:pt>
                <c:pt idx="501">
                  <c:v>7.4827433563768864E-3</c:v>
                </c:pt>
                <c:pt idx="502">
                  <c:v>7.482695858925581E-3</c:v>
                </c:pt>
                <c:pt idx="503">
                  <c:v>7.4827433563768864E-3</c:v>
                </c:pt>
                <c:pt idx="504">
                  <c:v>7.482695858925581E-3</c:v>
                </c:pt>
                <c:pt idx="505">
                  <c:v>7.4827433563768864E-3</c:v>
                </c:pt>
                <c:pt idx="506">
                  <c:v>7.482695858925581E-3</c:v>
                </c:pt>
                <c:pt idx="507">
                  <c:v>7.4827433563768864E-3</c:v>
                </c:pt>
                <c:pt idx="508">
                  <c:v>7.482695858925581E-3</c:v>
                </c:pt>
                <c:pt idx="509">
                  <c:v>7.4827433563768864E-3</c:v>
                </c:pt>
                <c:pt idx="510">
                  <c:v>7.482695858925581E-3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'Latacc (g)'!$B$2:$B$512</c:f>
              <c:numCache>
                <c:formatCode>General</c:formatCode>
                <c:ptCount val="511"/>
                <c:pt idx="0">
                  <c:v>0.39978083968162537</c:v>
                </c:pt>
                <c:pt idx="1">
                  <c:v>0.23721592128276825</c:v>
                </c:pt>
                <c:pt idx="2">
                  <c:v>0.14709058403968811</c:v>
                </c:pt>
                <c:pt idx="3">
                  <c:v>9.7112454473972321E-2</c:v>
                </c:pt>
                <c:pt idx="4">
                  <c:v>6.938905268907547E-2</c:v>
                </c:pt>
                <c:pt idx="5">
                  <c:v>5.4006375372409821E-2</c:v>
                </c:pt>
                <c:pt idx="6">
                  <c:v>4.5469161123037338E-2</c:v>
                </c:pt>
                <c:pt idx="7">
                  <c:v>4.0730100125074387E-2</c:v>
                </c:pt>
                <c:pt idx="8">
                  <c:v>3.8098987191915512E-2</c:v>
                </c:pt>
                <c:pt idx="9">
                  <c:v>3.6637920886278152E-2</c:v>
                </c:pt>
                <c:pt idx="10">
                  <c:v>3.5826485604047775E-2</c:v>
                </c:pt>
                <c:pt idx="11">
                  <c:v>3.5375725477933884E-2</c:v>
                </c:pt>
                <c:pt idx="12">
                  <c:v>3.5125318914651871E-2</c:v>
                </c:pt>
                <c:pt idx="13">
                  <c:v>3.4986164420843124E-2</c:v>
                </c:pt>
                <c:pt idx="14">
                  <c:v>3.4908849745988846E-2</c:v>
                </c:pt>
                <c:pt idx="15">
                  <c:v>3.4865841269493103E-2</c:v>
                </c:pt>
                <c:pt idx="16">
                  <c:v>3.4841977059841156E-2</c:v>
                </c:pt>
                <c:pt idx="17">
                  <c:v>3.482871875166893E-2</c:v>
                </c:pt>
                <c:pt idx="18">
                  <c:v>3.4821372479200363E-2</c:v>
                </c:pt>
                <c:pt idx="19">
                  <c:v>3.481723740696907E-2</c:v>
                </c:pt>
                <c:pt idx="20">
                  <c:v>3.4814972430467606E-2</c:v>
                </c:pt>
                <c:pt idx="21">
                  <c:v>3.4813676029443741E-2</c:v>
                </c:pt>
                <c:pt idx="22">
                  <c:v>3.4812968224287033E-2</c:v>
                </c:pt>
                <c:pt idx="23">
                  <c:v>3.4812558442354202E-2</c:v>
                </c:pt>
                <c:pt idx="24">
                  <c:v>3.4812327474355698E-2</c:v>
                </c:pt>
                <c:pt idx="25">
                  <c:v>3.4812252968549728E-2</c:v>
                </c:pt>
                <c:pt idx="26">
                  <c:v>3.4812171012163162E-2</c:v>
                </c:pt>
                <c:pt idx="27">
                  <c:v>3.4812178462743759E-2</c:v>
                </c:pt>
                <c:pt idx="28">
                  <c:v>3.4812141209840775E-2</c:v>
                </c:pt>
                <c:pt idx="29">
                  <c:v>3.4812107682228088E-2</c:v>
                </c:pt>
                <c:pt idx="30">
                  <c:v>3.4812107682228088E-2</c:v>
                </c:pt>
                <c:pt idx="31">
                  <c:v>3.4812107682228088E-2</c:v>
                </c:pt>
                <c:pt idx="32">
                  <c:v>3.4812107682228088E-2</c:v>
                </c:pt>
                <c:pt idx="33">
                  <c:v>3.4812107682228088E-2</c:v>
                </c:pt>
                <c:pt idx="34">
                  <c:v>3.4812107682228088E-2</c:v>
                </c:pt>
                <c:pt idx="35">
                  <c:v>3.4812107682228088E-2</c:v>
                </c:pt>
                <c:pt idx="36">
                  <c:v>3.4812107682228088E-2</c:v>
                </c:pt>
                <c:pt idx="37">
                  <c:v>3.4812107682228088E-2</c:v>
                </c:pt>
                <c:pt idx="38">
                  <c:v>3.4812107682228088E-2</c:v>
                </c:pt>
                <c:pt idx="39">
                  <c:v>3.4812107682228088E-2</c:v>
                </c:pt>
                <c:pt idx="40">
                  <c:v>3.4812107682228088E-2</c:v>
                </c:pt>
                <c:pt idx="41">
                  <c:v>3.4812107682228088E-2</c:v>
                </c:pt>
                <c:pt idx="42">
                  <c:v>3.4812107682228088E-2</c:v>
                </c:pt>
                <c:pt idx="43">
                  <c:v>3.4812107682228088E-2</c:v>
                </c:pt>
                <c:pt idx="44">
                  <c:v>3.4812107682228088E-2</c:v>
                </c:pt>
                <c:pt idx="45">
                  <c:v>3.4812107682228088E-2</c:v>
                </c:pt>
                <c:pt idx="46">
                  <c:v>3.4812107682228088E-2</c:v>
                </c:pt>
                <c:pt idx="47">
                  <c:v>3.4812107682228088E-2</c:v>
                </c:pt>
                <c:pt idx="48">
                  <c:v>3.4812107682228088E-2</c:v>
                </c:pt>
                <c:pt idx="49">
                  <c:v>3.4812107682228088E-2</c:v>
                </c:pt>
                <c:pt idx="50">
                  <c:v>3.4812107682228088E-2</c:v>
                </c:pt>
                <c:pt idx="51">
                  <c:v>3.4812107682228088E-2</c:v>
                </c:pt>
                <c:pt idx="52">
                  <c:v>3.4812107682228088E-2</c:v>
                </c:pt>
                <c:pt idx="53">
                  <c:v>3.4812107682228088E-2</c:v>
                </c:pt>
                <c:pt idx="54">
                  <c:v>3.4812107682228088E-2</c:v>
                </c:pt>
                <c:pt idx="55">
                  <c:v>3.4812107682228088E-2</c:v>
                </c:pt>
                <c:pt idx="56">
                  <c:v>3.4812107682228088E-2</c:v>
                </c:pt>
                <c:pt idx="57">
                  <c:v>3.4812107682228088E-2</c:v>
                </c:pt>
                <c:pt idx="58">
                  <c:v>3.4812107682228088E-2</c:v>
                </c:pt>
                <c:pt idx="59">
                  <c:v>3.4812107682228088E-2</c:v>
                </c:pt>
                <c:pt idx="60">
                  <c:v>3.4812107682228088E-2</c:v>
                </c:pt>
                <c:pt idx="61">
                  <c:v>3.4812107682228088E-2</c:v>
                </c:pt>
                <c:pt idx="62">
                  <c:v>3.4812107682228088E-2</c:v>
                </c:pt>
                <c:pt idx="63">
                  <c:v>3.4812107682228088E-2</c:v>
                </c:pt>
                <c:pt idx="64">
                  <c:v>3.4812107682228088E-2</c:v>
                </c:pt>
                <c:pt idx="65">
                  <c:v>3.4812107682228088E-2</c:v>
                </c:pt>
                <c:pt idx="66">
                  <c:v>3.4812107682228088E-2</c:v>
                </c:pt>
                <c:pt idx="67">
                  <c:v>3.4812107682228088E-2</c:v>
                </c:pt>
                <c:pt idx="68">
                  <c:v>3.4812107682228088E-2</c:v>
                </c:pt>
                <c:pt idx="69">
                  <c:v>3.4812107682228088E-2</c:v>
                </c:pt>
                <c:pt idx="70">
                  <c:v>3.4812107682228088E-2</c:v>
                </c:pt>
                <c:pt idx="71">
                  <c:v>3.4812107682228088E-2</c:v>
                </c:pt>
                <c:pt idx="72">
                  <c:v>3.4812107682228088E-2</c:v>
                </c:pt>
                <c:pt idx="73">
                  <c:v>3.4812107682228088E-2</c:v>
                </c:pt>
                <c:pt idx="74">
                  <c:v>3.4812107682228088E-2</c:v>
                </c:pt>
                <c:pt idx="75">
                  <c:v>3.4812107682228088E-2</c:v>
                </c:pt>
                <c:pt idx="76">
                  <c:v>3.4812107682228088E-2</c:v>
                </c:pt>
                <c:pt idx="77">
                  <c:v>3.4812107682228088E-2</c:v>
                </c:pt>
                <c:pt idx="78">
                  <c:v>3.4812107682228088E-2</c:v>
                </c:pt>
                <c:pt idx="79">
                  <c:v>3.4812107682228088E-2</c:v>
                </c:pt>
                <c:pt idx="80">
                  <c:v>3.4812107682228088E-2</c:v>
                </c:pt>
                <c:pt idx="81">
                  <c:v>3.4812107682228088E-2</c:v>
                </c:pt>
                <c:pt idx="82">
                  <c:v>3.4812107682228088E-2</c:v>
                </c:pt>
                <c:pt idx="83">
                  <c:v>3.4812107682228088E-2</c:v>
                </c:pt>
                <c:pt idx="84">
                  <c:v>3.4812107682228088E-2</c:v>
                </c:pt>
                <c:pt idx="85">
                  <c:v>3.4812107682228088E-2</c:v>
                </c:pt>
                <c:pt idx="86">
                  <c:v>3.4812107682228088E-2</c:v>
                </c:pt>
                <c:pt idx="87">
                  <c:v>3.4812107682228088E-2</c:v>
                </c:pt>
                <c:pt idx="88">
                  <c:v>3.4812107682228088E-2</c:v>
                </c:pt>
                <c:pt idx="89">
                  <c:v>3.4812107682228088E-2</c:v>
                </c:pt>
                <c:pt idx="90">
                  <c:v>3.4812107682228088E-2</c:v>
                </c:pt>
                <c:pt idx="91">
                  <c:v>3.4812107682228088E-2</c:v>
                </c:pt>
                <c:pt idx="92">
                  <c:v>3.4812107682228088E-2</c:v>
                </c:pt>
                <c:pt idx="93">
                  <c:v>3.4812107682228088E-2</c:v>
                </c:pt>
                <c:pt idx="94">
                  <c:v>3.4812107682228088E-2</c:v>
                </c:pt>
                <c:pt idx="95">
                  <c:v>3.4812107682228088E-2</c:v>
                </c:pt>
                <c:pt idx="96">
                  <c:v>3.4812107682228088E-2</c:v>
                </c:pt>
                <c:pt idx="97">
                  <c:v>3.4812107682228088E-2</c:v>
                </c:pt>
                <c:pt idx="98">
                  <c:v>3.4812107682228088E-2</c:v>
                </c:pt>
                <c:pt idx="99">
                  <c:v>3.4812107682228088E-2</c:v>
                </c:pt>
                <c:pt idx="100">
                  <c:v>-0.1461547464132309</c:v>
                </c:pt>
                <c:pt idx="101">
                  <c:v>-0.18652671575546265</c:v>
                </c:pt>
                <c:pt idx="102">
                  <c:v>-8.3870179951190948E-2</c:v>
                </c:pt>
                <c:pt idx="103">
                  <c:v>3.2890331000089645E-2</c:v>
                </c:pt>
                <c:pt idx="104">
                  <c:v>3.3942542970180511E-2</c:v>
                </c:pt>
                <c:pt idx="105">
                  <c:v>2.0535742864012718E-2</c:v>
                </c:pt>
                <c:pt idx="106">
                  <c:v>1.4592488296329975E-2</c:v>
                </c:pt>
                <c:pt idx="107">
                  <c:v>1.5048769302666187E-2</c:v>
                </c:pt>
                <c:pt idx="108">
                  <c:v>1.6609350219368935E-2</c:v>
                </c:pt>
                <c:pt idx="109">
                  <c:v>1.7152672633528709E-2</c:v>
                </c:pt>
                <c:pt idx="110">
                  <c:v>1.7027029767632484E-2</c:v>
                </c:pt>
                <c:pt idx="111">
                  <c:v>1.684972457587719E-2</c:v>
                </c:pt>
                <c:pt idx="112">
                  <c:v>1.6801323741674423E-2</c:v>
                </c:pt>
                <c:pt idx="113">
                  <c:v>1.6819747164845467E-2</c:v>
                </c:pt>
                <c:pt idx="114">
                  <c:v>1.6837835311889648E-2</c:v>
                </c:pt>
                <c:pt idx="115">
                  <c:v>1.6841145232319832E-2</c:v>
                </c:pt>
                <c:pt idx="116">
                  <c:v>1.6838330775499344E-2</c:v>
                </c:pt>
                <c:pt idx="117">
                  <c:v>1.6836324706673622E-2</c:v>
                </c:pt>
                <c:pt idx="118">
                  <c:v>1.6836054623126984E-2</c:v>
                </c:pt>
                <c:pt idx="119">
                  <c:v>1.6836380586028099E-2</c:v>
                </c:pt>
                <c:pt idx="120">
                  <c:v>1.6836550086736679E-2</c:v>
                </c:pt>
                <c:pt idx="121">
                  <c:v>1.6836538910865784E-2</c:v>
                </c:pt>
                <c:pt idx="122">
                  <c:v>1.6836516559123993E-2</c:v>
                </c:pt>
                <c:pt idx="123">
                  <c:v>1.6836464405059814E-2</c:v>
                </c:pt>
                <c:pt idx="124">
                  <c:v>1.6836464405059814E-2</c:v>
                </c:pt>
                <c:pt idx="125">
                  <c:v>1.6836464405059814E-2</c:v>
                </c:pt>
                <c:pt idx="126">
                  <c:v>1.6836464405059814E-2</c:v>
                </c:pt>
                <c:pt idx="127">
                  <c:v>1.6836464405059814E-2</c:v>
                </c:pt>
                <c:pt idx="128">
                  <c:v>1.6836464405059814E-2</c:v>
                </c:pt>
                <c:pt idx="129">
                  <c:v>1.6836464405059814E-2</c:v>
                </c:pt>
                <c:pt idx="130">
                  <c:v>1.6836464405059814E-2</c:v>
                </c:pt>
                <c:pt idx="131">
                  <c:v>1.6836464405059814E-2</c:v>
                </c:pt>
                <c:pt idx="132">
                  <c:v>1.6836464405059814E-2</c:v>
                </c:pt>
                <c:pt idx="133">
                  <c:v>1.6836464405059814E-2</c:v>
                </c:pt>
                <c:pt idx="134">
                  <c:v>1.6836464405059814E-2</c:v>
                </c:pt>
                <c:pt idx="135">
                  <c:v>1.6836464405059814E-2</c:v>
                </c:pt>
                <c:pt idx="136">
                  <c:v>1.6836464405059814E-2</c:v>
                </c:pt>
                <c:pt idx="137">
                  <c:v>1.6836464405059814E-2</c:v>
                </c:pt>
                <c:pt idx="138">
                  <c:v>1.6836464405059814E-2</c:v>
                </c:pt>
                <c:pt idx="139">
                  <c:v>1.6836464405059814E-2</c:v>
                </c:pt>
                <c:pt idx="140">
                  <c:v>1.6836464405059814E-2</c:v>
                </c:pt>
                <c:pt idx="141">
                  <c:v>1.6836464405059814E-2</c:v>
                </c:pt>
                <c:pt idx="142">
                  <c:v>1.6836464405059814E-2</c:v>
                </c:pt>
                <c:pt idx="143">
                  <c:v>1.6836464405059814E-2</c:v>
                </c:pt>
                <c:pt idx="144">
                  <c:v>1.6836464405059814E-2</c:v>
                </c:pt>
                <c:pt idx="145">
                  <c:v>1.6836464405059814E-2</c:v>
                </c:pt>
                <c:pt idx="146">
                  <c:v>1.6836464405059814E-2</c:v>
                </c:pt>
                <c:pt idx="147">
                  <c:v>1.6836464405059814E-2</c:v>
                </c:pt>
                <c:pt idx="148">
                  <c:v>1.6836464405059814E-2</c:v>
                </c:pt>
                <c:pt idx="149">
                  <c:v>1.6836464405059814E-2</c:v>
                </c:pt>
                <c:pt idx="150">
                  <c:v>1.6836464405059814E-2</c:v>
                </c:pt>
                <c:pt idx="151">
                  <c:v>1.6836464405059814E-2</c:v>
                </c:pt>
                <c:pt idx="152">
                  <c:v>1.6836464405059814E-2</c:v>
                </c:pt>
                <c:pt idx="153">
                  <c:v>1.6836464405059814E-2</c:v>
                </c:pt>
                <c:pt idx="154">
                  <c:v>1.6836464405059814E-2</c:v>
                </c:pt>
                <c:pt idx="155">
                  <c:v>1.6836464405059814E-2</c:v>
                </c:pt>
                <c:pt idx="156">
                  <c:v>1.6836464405059814E-2</c:v>
                </c:pt>
                <c:pt idx="157">
                  <c:v>1.6836464405059814E-2</c:v>
                </c:pt>
                <c:pt idx="158">
                  <c:v>1.6836464405059814E-2</c:v>
                </c:pt>
                <c:pt idx="159">
                  <c:v>1.6836464405059814E-2</c:v>
                </c:pt>
                <c:pt idx="160">
                  <c:v>1.6836464405059814E-2</c:v>
                </c:pt>
                <c:pt idx="161">
                  <c:v>1.6836464405059814E-2</c:v>
                </c:pt>
                <c:pt idx="162">
                  <c:v>1.6836464405059814E-2</c:v>
                </c:pt>
                <c:pt idx="163">
                  <c:v>1.6836464405059814E-2</c:v>
                </c:pt>
                <c:pt idx="164">
                  <c:v>1.6836464405059814E-2</c:v>
                </c:pt>
                <c:pt idx="165">
                  <c:v>1.6836464405059814E-2</c:v>
                </c:pt>
                <c:pt idx="166">
                  <c:v>1.6836464405059814E-2</c:v>
                </c:pt>
                <c:pt idx="167">
                  <c:v>1.6836464405059814E-2</c:v>
                </c:pt>
                <c:pt idx="168">
                  <c:v>1.6836464405059814E-2</c:v>
                </c:pt>
                <c:pt idx="169">
                  <c:v>1.6836464405059814E-2</c:v>
                </c:pt>
                <c:pt idx="170">
                  <c:v>1.6836464405059814E-2</c:v>
                </c:pt>
                <c:pt idx="171">
                  <c:v>1.6836464405059814E-2</c:v>
                </c:pt>
                <c:pt idx="172">
                  <c:v>1.6836464405059814E-2</c:v>
                </c:pt>
                <c:pt idx="173">
                  <c:v>1.6836464405059814E-2</c:v>
                </c:pt>
                <c:pt idx="174">
                  <c:v>1.6836464405059814E-2</c:v>
                </c:pt>
                <c:pt idx="175">
                  <c:v>1.6836464405059814E-2</c:v>
                </c:pt>
                <c:pt idx="176">
                  <c:v>1.6836464405059814E-2</c:v>
                </c:pt>
                <c:pt idx="177">
                  <c:v>1.6836464405059814E-2</c:v>
                </c:pt>
                <c:pt idx="178">
                  <c:v>1.6836464405059814E-2</c:v>
                </c:pt>
                <c:pt idx="179">
                  <c:v>1.6836464405059814E-2</c:v>
                </c:pt>
                <c:pt idx="180">
                  <c:v>1.6836464405059814E-2</c:v>
                </c:pt>
                <c:pt idx="181">
                  <c:v>1.6836464405059814E-2</c:v>
                </c:pt>
                <c:pt idx="182">
                  <c:v>1.6836464405059814E-2</c:v>
                </c:pt>
                <c:pt idx="183">
                  <c:v>1.6836464405059814E-2</c:v>
                </c:pt>
                <c:pt idx="184">
                  <c:v>1.6836464405059814E-2</c:v>
                </c:pt>
                <c:pt idx="185">
                  <c:v>1.6836464405059814E-2</c:v>
                </c:pt>
                <c:pt idx="186">
                  <c:v>1.6836464405059814E-2</c:v>
                </c:pt>
                <c:pt idx="187">
                  <c:v>1.6836464405059814E-2</c:v>
                </c:pt>
                <c:pt idx="188">
                  <c:v>1.6836464405059814E-2</c:v>
                </c:pt>
                <c:pt idx="189">
                  <c:v>1.6836464405059814E-2</c:v>
                </c:pt>
                <c:pt idx="190">
                  <c:v>1.6836464405059814E-2</c:v>
                </c:pt>
                <c:pt idx="191">
                  <c:v>1.6836464405059814E-2</c:v>
                </c:pt>
                <c:pt idx="192">
                  <c:v>1.6836464405059814E-2</c:v>
                </c:pt>
                <c:pt idx="193">
                  <c:v>1.6836464405059814E-2</c:v>
                </c:pt>
                <c:pt idx="194">
                  <c:v>1.6836464405059814E-2</c:v>
                </c:pt>
                <c:pt idx="195">
                  <c:v>1.6836464405059814E-2</c:v>
                </c:pt>
                <c:pt idx="196">
                  <c:v>1.6836464405059814E-2</c:v>
                </c:pt>
                <c:pt idx="197">
                  <c:v>1.6836464405059814E-2</c:v>
                </c:pt>
                <c:pt idx="198">
                  <c:v>1.6836464405059814E-2</c:v>
                </c:pt>
                <c:pt idx="199">
                  <c:v>1.6836464405059814E-2</c:v>
                </c:pt>
                <c:pt idx="200">
                  <c:v>1.6836464405059814E-2</c:v>
                </c:pt>
                <c:pt idx="201">
                  <c:v>1.6836464405059814E-2</c:v>
                </c:pt>
                <c:pt idx="202">
                  <c:v>1.6836464405059814E-2</c:v>
                </c:pt>
                <c:pt idx="203">
                  <c:v>1.6836464405059814E-2</c:v>
                </c:pt>
                <c:pt idx="204">
                  <c:v>1.6836464405059814E-2</c:v>
                </c:pt>
                <c:pt idx="205">
                  <c:v>1.6836464405059814E-2</c:v>
                </c:pt>
                <c:pt idx="206">
                  <c:v>1.6836464405059814E-2</c:v>
                </c:pt>
                <c:pt idx="207">
                  <c:v>1.6836464405059814E-2</c:v>
                </c:pt>
                <c:pt idx="208">
                  <c:v>1.6836464405059814E-2</c:v>
                </c:pt>
                <c:pt idx="209">
                  <c:v>1.6836464405059814E-2</c:v>
                </c:pt>
                <c:pt idx="210">
                  <c:v>1.6836464405059814E-2</c:v>
                </c:pt>
                <c:pt idx="211">
                  <c:v>1.6836464405059814E-2</c:v>
                </c:pt>
                <c:pt idx="212">
                  <c:v>1.6836464405059814E-2</c:v>
                </c:pt>
                <c:pt idx="213">
                  <c:v>1.6836464405059814E-2</c:v>
                </c:pt>
                <c:pt idx="214">
                  <c:v>1.6836464405059814E-2</c:v>
                </c:pt>
                <c:pt idx="215">
                  <c:v>1.6836464405059814E-2</c:v>
                </c:pt>
                <c:pt idx="216">
                  <c:v>1.6836464405059814E-2</c:v>
                </c:pt>
                <c:pt idx="217">
                  <c:v>1.6836464405059814E-2</c:v>
                </c:pt>
                <c:pt idx="218">
                  <c:v>1.6836464405059814E-2</c:v>
                </c:pt>
                <c:pt idx="219">
                  <c:v>1.6836464405059814E-2</c:v>
                </c:pt>
                <c:pt idx="220">
                  <c:v>1.6836464405059814E-2</c:v>
                </c:pt>
                <c:pt idx="221">
                  <c:v>1.6836464405059814E-2</c:v>
                </c:pt>
                <c:pt idx="222">
                  <c:v>1.6836464405059814E-2</c:v>
                </c:pt>
                <c:pt idx="223">
                  <c:v>1.6836464405059814E-2</c:v>
                </c:pt>
                <c:pt idx="224">
                  <c:v>1.6836464405059814E-2</c:v>
                </c:pt>
                <c:pt idx="225">
                  <c:v>1.6836464405059814E-2</c:v>
                </c:pt>
                <c:pt idx="226">
                  <c:v>1.6836464405059814E-2</c:v>
                </c:pt>
                <c:pt idx="227">
                  <c:v>1.6836464405059814E-2</c:v>
                </c:pt>
                <c:pt idx="228">
                  <c:v>1.6836464405059814E-2</c:v>
                </c:pt>
                <c:pt idx="229">
                  <c:v>1.6836464405059814E-2</c:v>
                </c:pt>
                <c:pt idx="230">
                  <c:v>1.6836464405059814E-2</c:v>
                </c:pt>
                <c:pt idx="231">
                  <c:v>1.6836464405059814E-2</c:v>
                </c:pt>
                <c:pt idx="232">
                  <c:v>1.6836464405059814E-2</c:v>
                </c:pt>
                <c:pt idx="233">
                  <c:v>1.6836464405059814E-2</c:v>
                </c:pt>
                <c:pt idx="234">
                  <c:v>1.6836464405059814E-2</c:v>
                </c:pt>
                <c:pt idx="235">
                  <c:v>1.6836464405059814E-2</c:v>
                </c:pt>
                <c:pt idx="236">
                  <c:v>1.6836464405059814E-2</c:v>
                </c:pt>
                <c:pt idx="237">
                  <c:v>1.6836464405059814E-2</c:v>
                </c:pt>
                <c:pt idx="238">
                  <c:v>1.6836464405059814E-2</c:v>
                </c:pt>
                <c:pt idx="239">
                  <c:v>1.6836464405059814E-2</c:v>
                </c:pt>
                <c:pt idx="240">
                  <c:v>1.6836464405059814E-2</c:v>
                </c:pt>
                <c:pt idx="241">
                  <c:v>1.6836464405059814E-2</c:v>
                </c:pt>
                <c:pt idx="242">
                  <c:v>1.6836464405059814E-2</c:v>
                </c:pt>
                <c:pt idx="243">
                  <c:v>1.6836464405059814E-2</c:v>
                </c:pt>
                <c:pt idx="244">
                  <c:v>1.6836464405059814E-2</c:v>
                </c:pt>
                <c:pt idx="245">
                  <c:v>1.6836464405059814E-2</c:v>
                </c:pt>
                <c:pt idx="246">
                  <c:v>1.6836464405059814E-2</c:v>
                </c:pt>
                <c:pt idx="247">
                  <c:v>1.6836464405059814E-2</c:v>
                </c:pt>
                <c:pt idx="248">
                  <c:v>1.6836464405059814E-2</c:v>
                </c:pt>
                <c:pt idx="249">
                  <c:v>1.6836464405059814E-2</c:v>
                </c:pt>
                <c:pt idx="250">
                  <c:v>1.6836464405059814E-2</c:v>
                </c:pt>
                <c:pt idx="251">
                  <c:v>1.6836464405059814E-2</c:v>
                </c:pt>
                <c:pt idx="252">
                  <c:v>1.6836464405059814E-2</c:v>
                </c:pt>
                <c:pt idx="253">
                  <c:v>1.6836464405059814E-2</c:v>
                </c:pt>
                <c:pt idx="254">
                  <c:v>1.6836464405059814E-2</c:v>
                </c:pt>
                <c:pt idx="255">
                  <c:v>1.6836464405059814E-2</c:v>
                </c:pt>
                <c:pt idx="256">
                  <c:v>1.6836464405059814E-2</c:v>
                </c:pt>
                <c:pt idx="257">
                  <c:v>1.6836464405059814E-2</c:v>
                </c:pt>
                <c:pt idx="258">
                  <c:v>1.6836464405059814E-2</c:v>
                </c:pt>
                <c:pt idx="259">
                  <c:v>1.6836464405059814E-2</c:v>
                </c:pt>
                <c:pt idx="260">
                  <c:v>1.6836464405059814E-2</c:v>
                </c:pt>
                <c:pt idx="261">
                  <c:v>1.6836464405059814E-2</c:v>
                </c:pt>
                <c:pt idx="262">
                  <c:v>1.6836464405059814E-2</c:v>
                </c:pt>
                <c:pt idx="263">
                  <c:v>1.6836464405059814E-2</c:v>
                </c:pt>
                <c:pt idx="264">
                  <c:v>1.6836464405059814E-2</c:v>
                </c:pt>
                <c:pt idx="265">
                  <c:v>1.6836464405059814E-2</c:v>
                </c:pt>
                <c:pt idx="266">
                  <c:v>1.6836464405059814E-2</c:v>
                </c:pt>
                <c:pt idx="267">
                  <c:v>1.6836464405059814E-2</c:v>
                </c:pt>
                <c:pt idx="268">
                  <c:v>1.6836464405059814E-2</c:v>
                </c:pt>
                <c:pt idx="269">
                  <c:v>1.6836464405059814E-2</c:v>
                </c:pt>
                <c:pt idx="270">
                  <c:v>1.6836464405059814E-2</c:v>
                </c:pt>
                <c:pt idx="271">
                  <c:v>1.6836464405059814E-2</c:v>
                </c:pt>
                <c:pt idx="272">
                  <c:v>1.6836464405059814E-2</c:v>
                </c:pt>
                <c:pt idx="273">
                  <c:v>1.6836464405059814E-2</c:v>
                </c:pt>
                <c:pt idx="274">
                  <c:v>1.6836464405059814E-2</c:v>
                </c:pt>
                <c:pt idx="275">
                  <c:v>1.6836464405059814E-2</c:v>
                </c:pt>
                <c:pt idx="276">
                  <c:v>1.6836464405059814E-2</c:v>
                </c:pt>
                <c:pt idx="277">
                  <c:v>1.6836464405059814E-2</c:v>
                </c:pt>
                <c:pt idx="278">
                  <c:v>1.6836464405059814E-2</c:v>
                </c:pt>
                <c:pt idx="279">
                  <c:v>1.6836464405059814E-2</c:v>
                </c:pt>
                <c:pt idx="280">
                  <c:v>1.6836464405059814E-2</c:v>
                </c:pt>
                <c:pt idx="281">
                  <c:v>1.6836464405059814E-2</c:v>
                </c:pt>
                <c:pt idx="282">
                  <c:v>1.6836464405059814E-2</c:v>
                </c:pt>
                <c:pt idx="283">
                  <c:v>1.6836464405059814E-2</c:v>
                </c:pt>
                <c:pt idx="284">
                  <c:v>1.6836464405059814E-2</c:v>
                </c:pt>
                <c:pt idx="285">
                  <c:v>1.6836464405059814E-2</c:v>
                </c:pt>
                <c:pt idx="286">
                  <c:v>1.6836464405059814E-2</c:v>
                </c:pt>
                <c:pt idx="287">
                  <c:v>1.6836464405059814E-2</c:v>
                </c:pt>
                <c:pt idx="288">
                  <c:v>1.6836464405059814E-2</c:v>
                </c:pt>
                <c:pt idx="289">
                  <c:v>1.6836464405059814E-2</c:v>
                </c:pt>
                <c:pt idx="290">
                  <c:v>1.6836464405059814E-2</c:v>
                </c:pt>
                <c:pt idx="291">
                  <c:v>1.6836464405059814E-2</c:v>
                </c:pt>
                <c:pt idx="292">
                  <c:v>1.6836464405059814E-2</c:v>
                </c:pt>
                <c:pt idx="293">
                  <c:v>1.6836464405059814E-2</c:v>
                </c:pt>
                <c:pt idx="294">
                  <c:v>1.6836464405059814E-2</c:v>
                </c:pt>
                <c:pt idx="295">
                  <c:v>1.6836464405059814E-2</c:v>
                </c:pt>
                <c:pt idx="296">
                  <c:v>1.6836464405059814E-2</c:v>
                </c:pt>
                <c:pt idx="297">
                  <c:v>1.6836464405059814E-2</c:v>
                </c:pt>
                <c:pt idx="298">
                  <c:v>1.6836464405059814E-2</c:v>
                </c:pt>
                <c:pt idx="299">
                  <c:v>1.6836464405059814E-2</c:v>
                </c:pt>
                <c:pt idx="300">
                  <c:v>1.6836464405059814E-2</c:v>
                </c:pt>
                <c:pt idx="301">
                  <c:v>1.6836464405059814E-2</c:v>
                </c:pt>
                <c:pt idx="302">
                  <c:v>1.6836464405059814E-2</c:v>
                </c:pt>
                <c:pt idx="303">
                  <c:v>1.6836464405059814E-2</c:v>
                </c:pt>
                <c:pt idx="304">
                  <c:v>1.6836464405059814E-2</c:v>
                </c:pt>
                <c:pt idx="305">
                  <c:v>1.6836464405059814E-2</c:v>
                </c:pt>
                <c:pt idx="306">
                  <c:v>1.6836464405059814E-2</c:v>
                </c:pt>
                <c:pt idx="307">
                  <c:v>1.6836464405059814E-2</c:v>
                </c:pt>
                <c:pt idx="308">
                  <c:v>1.6836464405059814E-2</c:v>
                </c:pt>
                <c:pt idx="309">
                  <c:v>1.6836464405059814E-2</c:v>
                </c:pt>
                <c:pt idx="310">
                  <c:v>1.6836464405059814E-2</c:v>
                </c:pt>
                <c:pt idx="311">
                  <c:v>1.6836464405059814E-2</c:v>
                </c:pt>
                <c:pt idx="312">
                  <c:v>1.6836464405059814E-2</c:v>
                </c:pt>
                <c:pt idx="313">
                  <c:v>1.6836464405059814E-2</c:v>
                </c:pt>
                <c:pt idx="314">
                  <c:v>1.6836464405059814E-2</c:v>
                </c:pt>
                <c:pt idx="315">
                  <c:v>1.6836464405059814E-2</c:v>
                </c:pt>
                <c:pt idx="316">
                  <c:v>1.6836464405059814E-2</c:v>
                </c:pt>
                <c:pt idx="317">
                  <c:v>1.6836464405059814E-2</c:v>
                </c:pt>
                <c:pt idx="318">
                  <c:v>1.6836464405059814E-2</c:v>
                </c:pt>
                <c:pt idx="319">
                  <c:v>1.6836464405059814E-2</c:v>
                </c:pt>
                <c:pt idx="320">
                  <c:v>1.6836464405059814E-2</c:v>
                </c:pt>
                <c:pt idx="321">
                  <c:v>1.6836464405059814E-2</c:v>
                </c:pt>
                <c:pt idx="322">
                  <c:v>1.6836464405059814E-2</c:v>
                </c:pt>
                <c:pt idx="323">
                  <c:v>1.6836464405059814E-2</c:v>
                </c:pt>
                <c:pt idx="324">
                  <c:v>1.6836464405059814E-2</c:v>
                </c:pt>
                <c:pt idx="325">
                  <c:v>1.6836464405059814E-2</c:v>
                </c:pt>
                <c:pt idx="326">
                  <c:v>1.6836464405059814E-2</c:v>
                </c:pt>
                <c:pt idx="327">
                  <c:v>1.6836464405059814E-2</c:v>
                </c:pt>
                <c:pt idx="328">
                  <c:v>1.6836464405059814E-2</c:v>
                </c:pt>
                <c:pt idx="329">
                  <c:v>1.6836464405059814E-2</c:v>
                </c:pt>
                <c:pt idx="330">
                  <c:v>1.6836464405059814E-2</c:v>
                </c:pt>
                <c:pt idx="331">
                  <c:v>1.6836464405059814E-2</c:v>
                </c:pt>
                <c:pt idx="332">
                  <c:v>1.6836464405059814E-2</c:v>
                </c:pt>
                <c:pt idx="333">
                  <c:v>1.6836464405059814E-2</c:v>
                </c:pt>
                <c:pt idx="334">
                  <c:v>1.6836464405059814E-2</c:v>
                </c:pt>
                <c:pt idx="335">
                  <c:v>1.6836464405059814E-2</c:v>
                </c:pt>
                <c:pt idx="336">
                  <c:v>1.6836464405059814E-2</c:v>
                </c:pt>
                <c:pt idx="337">
                  <c:v>1.6836464405059814E-2</c:v>
                </c:pt>
                <c:pt idx="338">
                  <c:v>1.6836464405059814E-2</c:v>
                </c:pt>
                <c:pt idx="339">
                  <c:v>1.6836464405059814E-2</c:v>
                </c:pt>
                <c:pt idx="340">
                  <c:v>1.6836464405059814E-2</c:v>
                </c:pt>
                <c:pt idx="341">
                  <c:v>1.6836464405059814E-2</c:v>
                </c:pt>
                <c:pt idx="342">
                  <c:v>1.6836464405059814E-2</c:v>
                </c:pt>
                <c:pt idx="343">
                  <c:v>1.6836464405059814E-2</c:v>
                </c:pt>
                <c:pt idx="344">
                  <c:v>1.6836464405059814E-2</c:v>
                </c:pt>
                <c:pt idx="345">
                  <c:v>1.6836464405059814E-2</c:v>
                </c:pt>
                <c:pt idx="346">
                  <c:v>1.6836464405059814E-2</c:v>
                </c:pt>
                <c:pt idx="347">
                  <c:v>1.6836464405059814E-2</c:v>
                </c:pt>
                <c:pt idx="348">
                  <c:v>1.6836464405059814E-2</c:v>
                </c:pt>
                <c:pt idx="349">
                  <c:v>1.6836464405059814E-2</c:v>
                </c:pt>
                <c:pt idx="350">
                  <c:v>1.6836464405059814E-2</c:v>
                </c:pt>
                <c:pt idx="351">
                  <c:v>1.6836464405059814E-2</c:v>
                </c:pt>
                <c:pt idx="352">
                  <c:v>1.6836464405059814E-2</c:v>
                </c:pt>
                <c:pt idx="353">
                  <c:v>1.6836464405059814E-2</c:v>
                </c:pt>
                <c:pt idx="354">
                  <c:v>1.6836464405059814E-2</c:v>
                </c:pt>
                <c:pt idx="355">
                  <c:v>1.6836464405059814E-2</c:v>
                </c:pt>
                <c:pt idx="356">
                  <c:v>1.6836464405059814E-2</c:v>
                </c:pt>
                <c:pt idx="357">
                  <c:v>1.6836464405059814E-2</c:v>
                </c:pt>
                <c:pt idx="358">
                  <c:v>1.6836464405059814E-2</c:v>
                </c:pt>
                <c:pt idx="359">
                  <c:v>1.6836464405059814E-2</c:v>
                </c:pt>
                <c:pt idx="360">
                  <c:v>1.6836464405059814E-2</c:v>
                </c:pt>
                <c:pt idx="361">
                  <c:v>1.6836464405059814E-2</c:v>
                </c:pt>
                <c:pt idx="362">
                  <c:v>1.6836464405059814E-2</c:v>
                </c:pt>
                <c:pt idx="363">
                  <c:v>1.6836464405059814E-2</c:v>
                </c:pt>
                <c:pt idx="364">
                  <c:v>1.6836464405059814E-2</c:v>
                </c:pt>
                <c:pt idx="365">
                  <c:v>1.6836464405059814E-2</c:v>
                </c:pt>
                <c:pt idx="366">
                  <c:v>1.6836464405059814E-2</c:v>
                </c:pt>
                <c:pt idx="367">
                  <c:v>1.6836464405059814E-2</c:v>
                </c:pt>
                <c:pt idx="368">
                  <c:v>1.6836464405059814E-2</c:v>
                </c:pt>
                <c:pt idx="369">
                  <c:v>1.6836464405059814E-2</c:v>
                </c:pt>
                <c:pt idx="370">
                  <c:v>1.6836464405059814E-2</c:v>
                </c:pt>
                <c:pt idx="371">
                  <c:v>1.6836464405059814E-2</c:v>
                </c:pt>
                <c:pt idx="372">
                  <c:v>1.6836464405059814E-2</c:v>
                </c:pt>
                <c:pt idx="373">
                  <c:v>1.6836464405059814E-2</c:v>
                </c:pt>
                <c:pt idx="374">
                  <c:v>1.6836464405059814E-2</c:v>
                </c:pt>
                <c:pt idx="375">
                  <c:v>1.6836464405059814E-2</c:v>
                </c:pt>
                <c:pt idx="376">
                  <c:v>1.6836464405059814E-2</c:v>
                </c:pt>
                <c:pt idx="377">
                  <c:v>1.6836464405059814E-2</c:v>
                </c:pt>
                <c:pt idx="378">
                  <c:v>1.6836464405059814E-2</c:v>
                </c:pt>
                <c:pt idx="379">
                  <c:v>1.6836464405059814E-2</c:v>
                </c:pt>
                <c:pt idx="380">
                  <c:v>1.6836464405059814E-2</c:v>
                </c:pt>
                <c:pt idx="381">
                  <c:v>1.6836464405059814E-2</c:v>
                </c:pt>
                <c:pt idx="382">
                  <c:v>1.6836464405059814E-2</c:v>
                </c:pt>
                <c:pt idx="383">
                  <c:v>1.6836464405059814E-2</c:v>
                </c:pt>
                <c:pt idx="384">
                  <c:v>1.6836464405059814E-2</c:v>
                </c:pt>
                <c:pt idx="385">
                  <c:v>1.6836464405059814E-2</c:v>
                </c:pt>
                <c:pt idx="386">
                  <c:v>1.6836464405059814E-2</c:v>
                </c:pt>
                <c:pt idx="387">
                  <c:v>1.6836464405059814E-2</c:v>
                </c:pt>
                <c:pt idx="388">
                  <c:v>1.6836464405059814E-2</c:v>
                </c:pt>
                <c:pt idx="389">
                  <c:v>1.6836464405059814E-2</c:v>
                </c:pt>
                <c:pt idx="390">
                  <c:v>1.6836464405059814E-2</c:v>
                </c:pt>
                <c:pt idx="391">
                  <c:v>1.6836464405059814E-2</c:v>
                </c:pt>
                <c:pt idx="392">
                  <c:v>1.6836464405059814E-2</c:v>
                </c:pt>
                <c:pt idx="393">
                  <c:v>1.6836464405059814E-2</c:v>
                </c:pt>
                <c:pt idx="394">
                  <c:v>1.6836464405059814E-2</c:v>
                </c:pt>
                <c:pt idx="395">
                  <c:v>1.6836464405059814E-2</c:v>
                </c:pt>
                <c:pt idx="396">
                  <c:v>1.6836464405059814E-2</c:v>
                </c:pt>
                <c:pt idx="397">
                  <c:v>1.6836464405059814E-2</c:v>
                </c:pt>
                <c:pt idx="398">
                  <c:v>1.6836464405059814E-2</c:v>
                </c:pt>
                <c:pt idx="399">
                  <c:v>1.6836464405059814E-2</c:v>
                </c:pt>
                <c:pt idx="400">
                  <c:v>1.6836464405059814E-2</c:v>
                </c:pt>
                <c:pt idx="401">
                  <c:v>1.6836464405059814E-2</c:v>
                </c:pt>
                <c:pt idx="402">
                  <c:v>1.6836464405059814E-2</c:v>
                </c:pt>
                <c:pt idx="403">
                  <c:v>1.6836464405059814E-2</c:v>
                </c:pt>
                <c:pt idx="404">
                  <c:v>1.6836464405059814E-2</c:v>
                </c:pt>
                <c:pt idx="405">
                  <c:v>1.6836464405059814E-2</c:v>
                </c:pt>
                <c:pt idx="406">
                  <c:v>1.6836464405059814E-2</c:v>
                </c:pt>
                <c:pt idx="407">
                  <c:v>1.6836464405059814E-2</c:v>
                </c:pt>
                <c:pt idx="408">
                  <c:v>1.6836464405059814E-2</c:v>
                </c:pt>
                <c:pt idx="409">
                  <c:v>1.6836464405059814E-2</c:v>
                </c:pt>
                <c:pt idx="410">
                  <c:v>1.6836464405059814E-2</c:v>
                </c:pt>
                <c:pt idx="411">
                  <c:v>1.6836464405059814E-2</c:v>
                </c:pt>
                <c:pt idx="412">
                  <c:v>1.6836464405059814E-2</c:v>
                </c:pt>
                <c:pt idx="413">
                  <c:v>1.6836464405059814E-2</c:v>
                </c:pt>
                <c:pt idx="414">
                  <c:v>1.6836464405059814E-2</c:v>
                </c:pt>
                <c:pt idx="415">
                  <c:v>1.6836464405059814E-2</c:v>
                </c:pt>
                <c:pt idx="416">
                  <c:v>1.6836464405059814E-2</c:v>
                </c:pt>
                <c:pt idx="417">
                  <c:v>1.6836464405059814E-2</c:v>
                </c:pt>
                <c:pt idx="418">
                  <c:v>1.6836464405059814E-2</c:v>
                </c:pt>
                <c:pt idx="419">
                  <c:v>1.6836464405059814E-2</c:v>
                </c:pt>
                <c:pt idx="420">
                  <c:v>1.6836464405059814E-2</c:v>
                </c:pt>
                <c:pt idx="421">
                  <c:v>1.6836464405059814E-2</c:v>
                </c:pt>
                <c:pt idx="422">
                  <c:v>1.6836464405059814E-2</c:v>
                </c:pt>
                <c:pt idx="423">
                  <c:v>1.6836464405059814E-2</c:v>
                </c:pt>
                <c:pt idx="424">
                  <c:v>1.6836464405059814E-2</c:v>
                </c:pt>
                <c:pt idx="425">
                  <c:v>1.6836464405059814E-2</c:v>
                </c:pt>
                <c:pt idx="426">
                  <c:v>1.6836464405059814E-2</c:v>
                </c:pt>
                <c:pt idx="427">
                  <c:v>1.6836464405059814E-2</c:v>
                </c:pt>
                <c:pt idx="428">
                  <c:v>1.6836464405059814E-2</c:v>
                </c:pt>
                <c:pt idx="429">
                  <c:v>1.6836464405059814E-2</c:v>
                </c:pt>
                <c:pt idx="430">
                  <c:v>1.6836464405059814E-2</c:v>
                </c:pt>
                <c:pt idx="431">
                  <c:v>1.6836464405059814E-2</c:v>
                </c:pt>
                <c:pt idx="432">
                  <c:v>1.6836464405059814E-2</c:v>
                </c:pt>
                <c:pt idx="433">
                  <c:v>1.6836464405059814E-2</c:v>
                </c:pt>
                <c:pt idx="434">
                  <c:v>1.6836464405059814E-2</c:v>
                </c:pt>
                <c:pt idx="435">
                  <c:v>1.6836464405059814E-2</c:v>
                </c:pt>
                <c:pt idx="436">
                  <c:v>1.6836464405059814E-2</c:v>
                </c:pt>
                <c:pt idx="437">
                  <c:v>1.6836464405059814E-2</c:v>
                </c:pt>
                <c:pt idx="438">
                  <c:v>1.6836464405059814E-2</c:v>
                </c:pt>
                <c:pt idx="439">
                  <c:v>1.6836464405059814E-2</c:v>
                </c:pt>
                <c:pt idx="440">
                  <c:v>1.6836464405059814E-2</c:v>
                </c:pt>
                <c:pt idx="441">
                  <c:v>1.6836464405059814E-2</c:v>
                </c:pt>
                <c:pt idx="442">
                  <c:v>1.6836464405059814E-2</c:v>
                </c:pt>
                <c:pt idx="443">
                  <c:v>1.6836464405059814E-2</c:v>
                </c:pt>
                <c:pt idx="444">
                  <c:v>1.6836464405059814E-2</c:v>
                </c:pt>
                <c:pt idx="445">
                  <c:v>1.6836464405059814E-2</c:v>
                </c:pt>
                <c:pt idx="446">
                  <c:v>1.6836464405059814E-2</c:v>
                </c:pt>
                <c:pt idx="447">
                  <c:v>1.6836464405059814E-2</c:v>
                </c:pt>
                <c:pt idx="448">
                  <c:v>1.6836464405059814E-2</c:v>
                </c:pt>
                <c:pt idx="449">
                  <c:v>1.6836464405059814E-2</c:v>
                </c:pt>
                <c:pt idx="450">
                  <c:v>1.6836464405059814E-2</c:v>
                </c:pt>
                <c:pt idx="451">
                  <c:v>1.6836464405059814E-2</c:v>
                </c:pt>
                <c:pt idx="452">
                  <c:v>1.6836464405059814E-2</c:v>
                </c:pt>
                <c:pt idx="453">
                  <c:v>1.6836464405059814E-2</c:v>
                </c:pt>
                <c:pt idx="454">
                  <c:v>1.6836464405059814E-2</c:v>
                </c:pt>
                <c:pt idx="455">
                  <c:v>1.6836464405059814E-2</c:v>
                </c:pt>
                <c:pt idx="456">
                  <c:v>1.6836464405059814E-2</c:v>
                </c:pt>
                <c:pt idx="457">
                  <c:v>1.6836464405059814E-2</c:v>
                </c:pt>
                <c:pt idx="458">
                  <c:v>1.6836464405059814E-2</c:v>
                </c:pt>
                <c:pt idx="459">
                  <c:v>1.6836464405059814E-2</c:v>
                </c:pt>
                <c:pt idx="460">
                  <c:v>1.6836464405059814E-2</c:v>
                </c:pt>
                <c:pt idx="461">
                  <c:v>1.6836464405059814E-2</c:v>
                </c:pt>
                <c:pt idx="462">
                  <c:v>1.6836464405059814E-2</c:v>
                </c:pt>
                <c:pt idx="463">
                  <c:v>1.6836464405059814E-2</c:v>
                </c:pt>
                <c:pt idx="464">
                  <c:v>1.6836464405059814E-2</c:v>
                </c:pt>
                <c:pt idx="465">
                  <c:v>1.6836464405059814E-2</c:v>
                </c:pt>
                <c:pt idx="466">
                  <c:v>1.6836464405059814E-2</c:v>
                </c:pt>
                <c:pt idx="467">
                  <c:v>1.6836464405059814E-2</c:v>
                </c:pt>
                <c:pt idx="468">
                  <c:v>1.6836464405059814E-2</c:v>
                </c:pt>
                <c:pt idx="469">
                  <c:v>1.6836464405059814E-2</c:v>
                </c:pt>
                <c:pt idx="470">
                  <c:v>1.6836464405059814E-2</c:v>
                </c:pt>
                <c:pt idx="471">
                  <c:v>1.6836464405059814E-2</c:v>
                </c:pt>
                <c:pt idx="472">
                  <c:v>1.6836464405059814E-2</c:v>
                </c:pt>
                <c:pt idx="473">
                  <c:v>1.6836464405059814E-2</c:v>
                </c:pt>
                <c:pt idx="474">
                  <c:v>1.6836464405059814E-2</c:v>
                </c:pt>
                <c:pt idx="475">
                  <c:v>1.6836464405059814E-2</c:v>
                </c:pt>
                <c:pt idx="476">
                  <c:v>1.6836464405059814E-2</c:v>
                </c:pt>
                <c:pt idx="477">
                  <c:v>1.6836464405059814E-2</c:v>
                </c:pt>
                <c:pt idx="478">
                  <c:v>1.6836464405059814E-2</c:v>
                </c:pt>
                <c:pt idx="479">
                  <c:v>1.6836464405059814E-2</c:v>
                </c:pt>
                <c:pt idx="480">
                  <c:v>1.6836464405059814E-2</c:v>
                </c:pt>
                <c:pt idx="481">
                  <c:v>1.6836464405059814E-2</c:v>
                </c:pt>
                <c:pt idx="482">
                  <c:v>1.6836464405059814E-2</c:v>
                </c:pt>
                <c:pt idx="483">
                  <c:v>1.6836464405059814E-2</c:v>
                </c:pt>
                <c:pt idx="484">
                  <c:v>1.6836464405059814E-2</c:v>
                </c:pt>
                <c:pt idx="485">
                  <c:v>1.6836464405059814E-2</c:v>
                </c:pt>
                <c:pt idx="486">
                  <c:v>1.6836464405059814E-2</c:v>
                </c:pt>
                <c:pt idx="487">
                  <c:v>1.6836464405059814E-2</c:v>
                </c:pt>
                <c:pt idx="488">
                  <c:v>1.6836464405059814E-2</c:v>
                </c:pt>
                <c:pt idx="489">
                  <c:v>1.6836464405059814E-2</c:v>
                </c:pt>
                <c:pt idx="490">
                  <c:v>1.6836464405059814E-2</c:v>
                </c:pt>
                <c:pt idx="491">
                  <c:v>1.6836464405059814E-2</c:v>
                </c:pt>
                <c:pt idx="492">
                  <c:v>1.6836464405059814E-2</c:v>
                </c:pt>
                <c:pt idx="493">
                  <c:v>1.6836464405059814E-2</c:v>
                </c:pt>
                <c:pt idx="494">
                  <c:v>1.6836464405059814E-2</c:v>
                </c:pt>
                <c:pt idx="495">
                  <c:v>1.6836464405059814E-2</c:v>
                </c:pt>
                <c:pt idx="496">
                  <c:v>1.6836464405059814E-2</c:v>
                </c:pt>
                <c:pt idx="497">
                  <c:v>1.6836464405059814E-2</c:v>
                </c:pt>
                <c:pt idx="498">
                  <c:v>1.6836464405059814E-2</c:v>
                </c:pt>
                <c:pt idx="499">
                  <c:v>1.6836464405059814E-2</c:v>
                </c:pt>
                <c:pt idx="500">
                  <c:v>1.6836464405059814E-2</c:v>
                </c:pt>
                <c:pt idx="501">
                  <c:v>1.6836464405059814E-2</c:v>
                </c:pt>
                <c:pt idx="502">
                  <c:v>1.6836464405059814E-2</c:v>
                </c:pt>
                <c:pt idx="503">
                  <c:v>1.6836464405059814E-2</c:v>
                </c:pt>
                <c:pt idx="504">
                  <c:v>1.6836464405059814E-2</c:v>
                </c:pt>
                <c:pt idx="505">
                  <c:v>1.6836464405059814E-2</c:v>
                </c:pt>
                <c:pt idx="506">
                  <c:v>1.6836464405059814E-2</c:v>
                </c:pt>
                <c:pt idx="507">
                  <c:v>1.6836464405059814E-2</c:v>
                </c:pt>
                <c:pt idx="508">
                  <c:v>1.6836464405059814E-2</c:v>
                </c:pt>
                <c:pt idx="509">
                  <c:v>1.6836464405059814E-2</c:v>
                </c:pt>
                <c:pt idx="510">
                  <c:v>1.6836464405059814E-2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'Latacc (g)'!$C$2:$C$512</c:f>
              <c:numCache>
                <c:formatCode>General</c:formatCode>
                <c:ptCount val="511"/>
                <c:pt idx="0">
                  <c:v>0.39978086948394775</c:v>
                </c:pt>
                <c:pt idx="1">
                  <c:v>0.26034975051879883</c:v>
                </c:pt>
                <c:pt idx="2">
                  <c:v>0.17927418649196625</c:v>
                </c:pt>
                <c:pt idx="3">
                  <c:v>0.13169191777706146</c:v>
                </c:pt>
                <c:pt idx="4">
                  <c:v>0.10352959483861923</c:v>
                </c:pt>
                <c:pt idx="5">
                  <c:v>8.6735405027866364E-2</c:v>
                </c:pt>
                <c:pt idx="6">
                  <c:v>7.6654218137264252E-2</c:v>
                </c:pt>
                <c:pt idx="7">
                  <c:v>7.0568226277828217E-2</c:v>
                </c:pt>
                <c:pt idx="8">
                  <c:v>6.6876299679279327E-2</c:v>
                </c:pt>
                <c:pt idx="9">
                  <c:v>6.4627423882484436E-2</c:v>
                </c:pt>
                <c:pt idx="10">
                  <c:v>6.3252873718738556E-2</c:v>
                </c:pt>
                <c:pt idx="11">
                  <c:v>6.2410321086645126E-2</c:v>
                </c:pt>
                <c:pt idx="12">
                  <c:v>6.1892624944448471E-2</c:v>
                </c:pt>
                <c:pt idx="13">
                  <c:v>6.1573915183544159E-2</c:v>
                </c:pt>
                <c:pt idx="14">
                  <c:v>6.1377398669719696E-2</c:v>
                </c:pt>
                <c:pt idx="15">
                  <c:v>6.1256073415279388E-2</c:v>
                </c:pt>
                <c:pt idx="16">
                  <c:v>6.1181057244539261E-2</c:v>
                </c:pt>
                <c:pt idx="17">
                  <c:v>6.1134655028581619E-2</c:v>
                </c:pt>
                <c:pt idx="18">
                  <c:v>6.110590323805809E-2</c:v>
                </c:pt>
                <c:pt idx="19">
                  <c:v>6.1088152229785919E-2</c:v>
                </c:pt>
                <c:pt idx="20">
                  <c:v>6.1077114194631577E-2</c:v>
                </c:pt>
                <c:pt idx="21">
                  <c:v>6.1070282012224197E-2</c:v>
                </c:pt>
                <c:pt idx="22">
                  <c:v>6.1066020280122757E-2</c:v>
                </c:pt>
                <c:pt idx="23">
                  <c:v>6.1063401401042938E-2</c:v>
                </c:pt>
                <c:pt idx="24">
                  <c:v>6.1061739921569824E-2</c:v>
                </c:pt>
                <c:pt idx="25">
                  <c:v>6.1060737818479538E-2</c:v>
                </c:pt>
                <c:pt idx="26">
                  <c:v>6.1060082167387009E-2</c:v>
                </c:pt>
                <c:pt idx="27">
                  <c:v>6.1059709638357162E-2</c:v>
                </c:pt>
                <c:pt idx="28">
                  <c:v>6.1059486120939255E-2</c:v>
                </c:pt>
                <c:pt idx="29">
                  <c:v>6.1059333384037018E-2</c:v>
                </c:pt>
                <c:pt idx="30">
                  <c:v>6.1059262603521347E-2</c:v>
                </c:pt>
                <c:pt idx="31">
                  <c:v>6.1059195548295975E-2</c:v>
                </c:pt>
                <c:pt idx="32">
                  <c:v>6.1059147119522095E-2</c:v>
                </c:pt>
                <c:pt idx="33">
                  <c:v>6.1059124767780304E-2</c:v>
                </c:pt>
                <c:pt idx="34">
                  <c:v>6.1059132218360901E-2</c:v>
                </c:pt>
                <c:pt idx="35">
                  <c:v>6.1059139668941498E-2</c:v>
                </c:pt>
                <c:pt idx="36">
                  <c:v>6.105910986661911E-2</c:v>
                </c:pt>
                <c:pt idx="37">
                  <c:v>6.105910986661911E-2</c:v>
                </c:pt>
                <c:pt idx="38">
                  <c:v>6.105910986661911E-2</c:v>
                </c:pt>
                <c:pt idx="39">
                  <c:v>6.105910986661911E-2</c:v>
                </c:pt>
                <c:pt idx="40">
                  <c:v>6.105910986661911E-2</c:v>
                </c:pt>
                <c:pt idx="41">
                  <c:v>6.105910986661911E-2</c:v>
                </c:pt>
                <c:pt idx="42">
                  <c:v>6.105910986661911E-2</c:v>
                </c:pt>
                <c:pt idx="43">
                  <c:v>6.105910986661911E-2</c:v>
                </c:pt>
                <c:pt idx="44">
                  <c:v>6.105910986661911E-2</c:v>
                </c:pt>
                <c:pt idx="45">
                  <c:v>6.105910986661911E-2</c:v>
                </c:pt>
                <c:pt idx="46">
                  <c:v>6.105910986661911E-2</c:v>
                </c:pt>
                <c:pt idx="47">
                  <c:v>6.105910986661911E-2</c:v>
                </c:pt>
                <c:pt idx="48">
                  <c:v>6.105910986661911E-2</c:v>
                </c:pt>
                <c:pt idx="49">
                  <c:v>6.105910986661911E-2</c:v>
                </c:pt>
                <c:pt idx="50">
                  <c:v>6.105910986661911E-2</c:v>
                </c:pt>
                <c:pt idx="51">
                  <c:v>6.105910986661911E-2</c:v>
                </c:pt>
                <c:pt idx="52">
                  <c:v>6.105910986661911E-2</c:v>
                </c:pt>
                <c:pt idx="53">
                  <c:v>6.105910986661911E-2</c:v>
                </c:pt>
                <c:pt idx="54">
                  <c:v>6.105910986661911E-2</c:v>
                </c:pt>
                <c:pt idx="55">
                  <c:v>6.105910986661911E-2</c:v>
                </c:pt>
                <c:pt idx="56">
                  <c:v>6.105910986661911E-2</c:v>
                </c:pt>
                <c:pt idx="57">
                  <c:v>6.105910986661911E-2</c:v>
                </c:pt>
                <c:pt idx="58">
                  <c:v>6.105910986661911E-2</c:v>
                </c:pt>
                <c:pt idx="59">
                  <c:v>6.105910986661911E-2</c:v>
                </c:pt>
                <c:pt idx="60">
                  <c:v>6.105910986661911E-2</c:v>
                </c:pt>
                <c:pt idx="61">
                  <c:v>6.105910986661911E-2</c:v>
                </c:pt>
                <c:pt idx="62">
                  <c:v>6.105910986661911E-2</c:v>
                </c:pt>
                <c:pt idx="63">
                  <c:v>6.105910986661911E-2</c:v>
                </c:pt>
                <c:pt idx="64">
                  <c:v>6.105910986661911E-2</c:v>
                </c:pt>
                <c:pt idx="65">
                  <c:v>6.105910986661911E-2</c:v>
                </c:pt>
                <c:pt idx="66">
                  <c:v>6.105910986661911E-2</c:v>
                </c:pt>
                <c:pt idx="67">
                  <c:v>6.105910986661911E-2</c:v>
                </c:pt>
                <c:pt idx="68">
                  <c:v>6.105910986661911E-2</c:v>
                </c:pt>
                <c:pt idx="69">
                  <c:v>6.105910986661911E-2</c:v>
                </c:pt>
                <c:pt idx="70">
                  <c:v>6.105910986661911E-2</c:v>
                </c:pt>
                <c:pt idx="71">
                  <c:v>6.105910986661911E-2</c:v>
                </c:pt>
                <c:pt idx="72">
                  <c:v>6.105910986661911E-2</c:v>
                </c:pt>
                <c:pt idx="73">
                  <c:v>6.105910986661911E-2</c:v>
                </c:pt>
                <c:pt idx="74">
                  <c:v>6.105910986661911E-2</c:v>
                </c:pt>
                <c:pt idx="75">
                  <c:v>6.105910986661911E-2</c:v>
                </c:pt>
                <c:pt idx="76">
                  <c:v>6.105910986661911E-2</c:v>
                </c:pt>
                <c:pt idx="77">
                  <c:v>6.105910986661911E-2</c:v>
                </c:pt>
                <c:pt idx="78">
                  <c:v>6.105910986661911E-2</c:v>
                </c:pt>
                <c:pt idx="79">
                  <c:v>6.105910986661911E-2</c:v>
                </c:pt>
                <c:pt idx="80">
                  <c:v>6.105910986661911E-2</c:v>
                </c:pt>
                <c:pt idx="81">
                  <c:v>6.105910986661911E-2</c:v>
                </c:pt>
                <c:pt idx="82">
                  <c:v>6.105910986661911E-2</c:v>
                </c:pt>
                <c:pt idx="83">
                  <c:v>6.105910986661911E-2</c:v>
                </c:pt>
                <c:pt idx="84">
                  <c:v>6.105910986661911E-2</c:v>
                </c:pt>
                <c:pt idx="85">
                  <c:v>6.105910986661911E-2</c:v>
                </c:pt>
                <c:pt idx="86">
                  <c:v>6.105910986661911E-2</c:v>
                </c:pt>
                <c:pt idx="87">
                  <c:v>6.105910986661911E-2</c:v>
                </c:pt>
                <c:pt idx="88">
                  <c:v>6.105910986661911E-2</c:v>
                </c:pt>
                <c:pt idx="89">
                  <c:v>6.105910986661911E-2</c:v>
                </c:pt>
                <c:pt idx="90">
                  <c:v>6.105910986661911E-2</c:v>
                </c:pt>
                <c:pt idx="91">
                  <c:v>6.105910986661911E-2</c:v>
                </c:pt>
                <c:pt idx="92">
                  <c:v>6.105910986661911E-2</c:v>
                </c:pt>
                <c:pt idx="93">
                  <c:v>6.105910986661911E-2</c:v>
                </c:pt>
                <c:pt idx="94">
                  <c:v>6.105910986661911E-2</c:v>
                </c:pt>
                <c:pt idx="95">
                  <c:v>6.105910986661911E-2</c:v>
                </c:pt>
                <c:pt idx="96">
                  <c:v>6.105910986661911E-2</c:v>
                </c:pt>
                <c:pt idx="97">
                  <c:v>6.105910986661911E-2</c:v>
                </c:pt>
                <c:pt idx="98">
                  <c:v>6.105910986661911E-2</c:v>
                </c:pt>
                <c:pt idx="99">
                  <c:v>6.105910986661911E-2</c:v>
                </c:pt>
                <c:pt idx="100">
                  <c:v>-0.11760111898183823</c:v>
                </c:pt>
                <c:pt idx="101">
                  <c:v>-0.18758098781108856</c:v>
                </c:pt>
                <c:pt idx="102">
                  <c:v>-0.13819962739944458</c:v>
                </c:pt>
                <c:pt idx="103">
                  <c:v>2.1633617579936981E-2</c:v>
                </c:pt>
                <c:pt idx="104">
                  <c:v>9.1062717139720917E-2</c:v>
                </c:pt>
                <c:pt idx="105">
                  <c:v>7.128472626209259E-2</c:v>
                </c:pt>
                <c:pt idx="106">
                  <c:v>3.6584675312042236E-2</c:v>
                </c:pt>
                <c:pt idx="107">
                  <c:v>1.6885969787836075E-2</c:v>
                </c:pt>
                <c:pt idx="108">
                  <c:v>1.6326058655977249E-2</c:v>
                </c:pt>
                <c:pt idx="109">
                  <c:v>2.5375254452228546E-2</c:v>
                </c:pt>
                <c:pt idx="110">
                  <c:v>3.262116014957428E-2</c:v>
                </c:pt>
                <c:pt idx="111">
                  <c:v>3.4004680812358856E-2</c:v>
                </c:pt>
                <c:pt idx="112">
                  <c:v>3.1872116029262543E-2</c:v>
                </c:pt>
                <c:pt idx="113">
                  <c:v>2.962321974337101E-2</c:v>
                </c:pt>
                <c:pt idx="114">
                  <c:v>2.882758155465126E-2</c:v>
                </c:pt>
                <c:pt idx="115">
                  <c:v>2.9218722134828568E-2</c:v>
                </c:pt>
                <c:pt idx="116">
                  <c:v>2.9877377673983574E-2</c:v>
                </c:pt>
                <c:pt idx="117">
                  <c:v>3.0208844691514969E-2</c:v>
                </c:pt>
                <c:pt idx="118">
                  <c:v>3.0169522389769554E-2</c:v>
                </c:pt>
                <c:pt idx="119">
                  <c:v>2.9991207644343376E-2</c:v>
                </c:pt>
                <c:pt idx="120">
                  <c:v>2.9871255159378052E-2</c:v>
                </c:pt>
                <c:pt idx="121">
                  <c:v>2.9858473688364029E-2</c:v>
                </c:pt>
                <c:pt idx="122">
                  <c:v>2.9902208596467972E-2</c:v>
                </c:pt>
                <c:pt idx="123">
                  <c:v>2.9941579326987267E-2</c:v>
                </c:pt>
                <c:pt idx="124">
                  <c:v>2.9952399432659149E-2</c:v>
                </c:pt>
                <c:pt idx="125">
                  <c:v>2.9943138360977173E-2</c:v>
                </c:pt>
                <c:pt idx="126">
                  <c:v>2.9931148514151573E-2</c:v>
                </c:pt>
                <c:pt idx="127">
                  <c:v>2.9926059767603874E-2</c:v>
                </c:pt>
                <c:pt idx="128">
                  <c:v>2.9927514493465424E-2</c:v>
                </c:pt>
                <c:pt idx="129">
                  <c:v>2.993091382086277E-2</c:v>
                </c:pt>
                <c:pt idx="130">
                  <c:v>2.9932821169495583E-2</c:v>
                </c:pt>
                <c:pt idx="131">
                  <c:v>2.9932817444205284E-2</c:v>
                </c:pt>
                <c:pt idx="132">
                  <c:v>2.9931949451565742E-2</c:v>
                </c:pt>
                <c:pt idx="133">
                  <c:v>2.9931263998150826E-2</c:v>
                </c:pt>
                <c:pt idx="134">
                  <c:v>2.9931170865893364E-2</c:v>
                </c:pt>
                <c:pt idx="135">
                  <c:v>2.9931385070085526E-2</c:v>
                </c:pt>
                <c:pt idx="136">
                  <c:v>2.9931599274277687E-2</c:v>
                </c:pt>
                <c:pt idx="137">
                  <c:v>2.9931608587503433E-2</c:v>
                </c:pt>
                <c:pt idx="138">
                  <c:v>2.9931582510471344E-2</c:v>
                </c:pt>
                <c:pt idx="139">
                  <c:v>2.9931541532278061E-2</c:v>
                </c:pt>
                <c:pt idx="140">
                  <c:v>2.9931515455245972E-2</c:v>
                </c:pt>
                <c:pt idx="141">
                  <c:v>2.9931528493762016E-2</c:v>
                </c:pt>
                <c:pt idx="142">
                  <c:v>2.9931550845503807E-2</c:v>
                </c:pt>
                <c:pt idx="143">
                  <c:v>2.9931550845503807E-2</c:v>
                </c:pt>
                <c:pt idx="144">
                  <c:v>2.9931550845503807E-2</c:v>
                </c:pt>
                <c:pt idx="145">
                  <c:v>2.9931550845503807E-2</c:v>
                </c:pt>
                <c:pt idx="146">
                  <c:v>2.9931550845503807E-2</c:v>
                </c:pt>
                <c:pt idx="147">
                  <c:v>2.9931550845503807E-2</c:v>
                </c:pt>
                <c:pt idx="148">
                  <c:v>2.9931550845503807E-2</c:v>
                </c:pt>
                <c:pt idx="149">
                  <c:v>2.9931550845503807E-2</c:v>
                </c:pt>
                <c:pt idx="150">
                  <c:v>2.9931550845503807E-2</c:v>
                </c:pt>
                <c:pt idx="151">
                  <c:v>2.9931550845503807E-2</c:v>
                </c:pt>
                <c:pt idx="152">
                  <c:v>2.9931550845503807E-2</c:v>
                </c:pt>
                <c:pt idx="153">
                  <c:v>2.9931550845503807E-2</c:v>
                </c:pt>
                <c:pt idx="154">
                  <c:v>2.9931550845503807E-2</c:v>
                </c:pt>
                <c:pt idx="155">
                  <c:v>2.9931550845503807E-2</c:v>
                </c:pt>
                <c:pt idx="156">
                  <c:v>2.9931550845503807E-2</c:v>
                </c:pt>
                <c:pt idx="157">
                  <c:v>2.9931550845503807E-2</c:v>
                </c:pt>
                <c:pt idx="158">
                  <c:v>2.9931550845503807E-2</c:v>
                </c:pt>
                <c:pt idx="159">
                  <c:v>2.9931550845503807E-2</c:v>
                </c:pt>
                <c:pt idx="160">
                  <c:v>2.9931550845503807E-2</c:v>
                </c:pt>
                <c:pt idx="161">
                  <c:v>2.9931550845503807E-2</c:v>
                </c:pt>
                <c:pt idx="162">
                  <c:v>2.9931550845503807E-2</c:v>
                </c:pt>
                <c:pt idx="163">
                  <c:v>2.9931550845503807E-2</c:v>
                </c:pt>
                <c:pt idx="164">
                  <c:v>2.9931550845503807E-2</c:v>
                </c:pt>
                <c:pt idx="165">
                  <c:v>2.9931550845503807E-2</c:v>
                </c:pt>
                <c:pt idx="166">
                  <c:v>2.9931550845503807E-2</c:v>
                </c:pt>
                <c:pt idx="167">
                  <c:v>2.9931550845503807E-2</c:v>
                </c:pt>
                <c:pt idx="168">
                  <c:v>2.9931550845503807E-2</c:v>
                </c:pt>
                <c:pt idx="169">
                  <c:v>2.9931550845503807E-2</c:v>
                </c:pt>
                <c:pt idx="170">
                  <c:v>2.9931550845503807E-2</c:v>
                </c:pt>
                <c:pt idx="171">
                  <c:v>2.9931550845503807E-2</c:v>
                </c:pt>
                <c:pt idx="172">
                  <c:v>2.9931550845503807E-2</c:v>
                </c:pt>
                <c:pt idx="173">
                  <c:v>2.9931550845503807E-2</c:v>
                </c:pt>
                <c:pt idx="174">
                  <c:v>2.9931550845503807E-2</c:v>
                </c:pt>
                <c:pt idx="175">
                  <c:v>2.9931550845503807E-2</c:v>
                </c:pt>
                <c:pt idx="176">
                  <c:v>2.9931550845503807E-2</c:v>
                </c:pt>
                <c:pt idx="177">
                  <c:v>2.9931550845503807E-2</c:v>
                </c:pt>
                <c:pt idx="178">
                  <c:v>2.9931550845503807E-2</c:v>
                </c:pt>
                <c:pt idx="179">
                  <c:v>2.9931550845503807E-2</c:v>
                </c:pt>
                <c:pt idx="180">
                  <c:v>2.9931550845503807E-2</c:v>
                </c:pt>
                <c:pt idx="181">
                  <c:v>2.9931550845503807E-2</c:v>
                </c:pt>
                <c:pt idx="182">
                  <c:v>2.9931550845503807E-2</c:v>
                </c:pt>
                <c:pt idx="183">
                  <c:v>2.9931550845503807E-2</c:v>
                </c:pt>
                <c:pt idx="184">
                  <c:v>2.9931550845503807E-2</c:v>
                </c:pt>
                <c:pt idx="185">
                  <c:v>2.9931550845503807E-2</c:v>
                </c:pt>
                <c:pt idx="186">
                  <c:v>2.9931550845503807E-2</c:v>
                </c:pt>
                <c:pt idx="187">
                  <c:v>2.9931550845503807E-2</c:v>
                </c:pt>
                <c:pt idx="188">
                  <c:v>2.9931550845503807E-2</c:v>
                </c:pt>
                <c:pt idx="189">
                  <c:v>2.9931550845503807E-2</c:v>
                </c:pt>
                <c:pt idx="190">
                  <c:v>2.9931550845503807E-2</c:v>
                </c:pt>
                <c:pt idx="191">
                  <c:v>2.9931550845503807E-2</c:v>
                </c:pt>
                <c:pt idx="192">
                  <c:v>2.9931550845503807E-2</c:v>
                </c:pt>
                <c:pt idx="193">
                  <c:v>2.9931550845503807E-2</c:v>
                </c:pt>
                <c:pt idx="194">
                  <c:v>2.9931550845503807E-2</c:v>
                </c:pt>
                <c:pt idx="195">
                  <c:v>2.9931550845503807E-2</c:v>
                </c:pt>
                <c:pt idx="196">
                  <c:v>2.9931550845503807E-2</c:v>
                </c:pt>
                <c:pt idx="197">
                  <c:v>2.9931550845503807E-2</c:v>
                </c:pt>
                <c:pt idx="198">
                  <c:v>2.9931550845503807E-2</c:v>
                </c:pt>
                <c:pt idx="199">
                  <c:v>2.9931550845503807E-2</c:v>
                </c:pt>
                <c:pt idx="200">
                  <c:v>2.9931550845503807E-2</c:v>
                </c:pt>
                <c:pt idx="201">
                  <c:v>2.9931550845503807E-2</c:v>
                </c:pt>
                <c:pt idx="202">
                  <c:v>2.9931550845503807E-2</c:v>
                </c:pt>
                <c:pt idx="203">
                  <c:v>2.9931550845503807E-2</c:v>
                </c:pt>
                <c:pt idx="204">
                  <c:v>2.9931550845503807E-2</c:v>
                </c:pt>
                <c:pt idx="205">
                  <c:v>2.9931550845503807E-2</c:v>
                </c:pt>
                <c:pt idx="206">
                  <c:v>2.9931550845503807E-2</c:v>
                </c:pt>
                <c:pt idx="207">
                  <c:v>2.9931550845503807E-2</c:v>
                </c:pt>
                <c:pt idx="208">
                  <c:v>2.9931550845503807E-2</c:v>
                </c:pt>
                <c:pt idx="209">
                  <c:v>2.9931550845503807E-2</c:v>
                </c:pt>
                <c:pt idx="210">
                  <c:v>2.9931550845503807E-2</c:v>
                </c:pt>
                <c:pt idx="211">
                  <c:v>2.9931550845503807E-2</c:v>
                </c:pt>
                <c:pt idx="212">
                  <c:v>2.9931550845503807E-2</c:v>
                </c:pt>
                <c:pt idx="213">
                  <c:v>2.9931550845503807E-2</c:v>
                </c:pt>
                <c:pt idx="214">
                  <c:v>2.9931550845503807E-2</c:v>
                </c:pt>
                <c:pt idx="215">
                  <c:v>2.9931550845503807E-2</c:v>
                </c:pt>
                <c:pt idx="216">
                  <c:v>2.9931550845503807E-2</c:v>
                </c:pt>
                <c:pt idx="217">
                  <c:v>2.9931550845503807E-2</c:v>
                </c:pt>
                <c:pt idx="218">
                  <c:v>2.9931550845503807E-2</c:v>
                </c:pt>
                <c:pt idx="219">
                  <c:v>2.9931550845503807E-2</c:v>
                </c:pt>
                <c:pt idx="220">
                  <c:v>2.9931550845503807E-2</c:v>
                </c:pt>
                <c:pt idx="221">
                  <c:v>2.9931550845503807E-2</c:v>
                </c:pt>
                <c:pt idx="222">
                  <c:v>2.9931550845503807E-2</c:v>
                </c:pt>
                <c:pt idx="223">
                  <c:v>2.9931550845503807E-2</c:v>
                </c:pt>
                <c:pt idx="224">
                  <c:v>2.9931550845503807E-2</c:v>
                </c:pt>
                <c:pt idx="225">
                  <c:v>2.9931550845503807E-2</c:v>
                </c:pt>
                <c:pt idx="226">
                  <c:v>2.9931550845503807E-2</c:v>
                </c:pt>
                <c:pt idx="227">
                  <c:v>2.9931550845503807E-2</c:v>
                </c:pt>
                <c:pt idx="228">
                  <c:v>2.9931550845503807E-2</c:v>
                </c:pt>
                <c:pt idx="229">
                  <c:v>2.9931550845503807E-2</c:v>
                </c:pt>
                <c:pt idx="230">
                  <c:v>2.9931550845503807E-2</c:v>
                </c:pt>
                <c:pt idx="231">
                  <c:v>2.9931550845503807E-2</c:v>
                </c:pt>
                <c:pt idx="232">
                  <c:v>2.9931550845503807E-2</c:v>
                </c:pt>
                <c:pt idx="233">
                  <c:v>2.9931550845503807E-2</c:v>
                </c:pt>
                <c:pt idx="234">
                  <c:v>2.9931550845503807E-2</c:v>
                </c:pt>
                <c:pt idx="235">
                  <c:v>2.9931550845503807E-2</c:v>
                </c:pt>
                <c:pt idx="236">
                  <c:v>2.9931550845503807E-2</c:v>
                </c:pt>
                <c:pt idx="237">
                  <c:v>2.9931550845503807E-2</c:v>
                </c:pt>
                <c:pt idx="238">
                  <c:v>2.9931550845503807E-2</c:v>
                </c:pt>
                <c:pt idx="239">
                  <c:v>2.9931550845503807E-2</c:v>
                </c:pt>
                <c:pt idx="240">
                  <c:v>2.9931550845503807E-2</c:v>
                </c:pt>
                <c:pt idx="241">
                  <c:v>2.9931550845503807E-2</c:v>
                </c:pt>
                <c:pt idx="242">
                  <c:v>2.9931550845503807E-2</c:v>
                </c:pt>
                <c:pt idx="243">
                  <c:v>2.9931550845503807E-2</c:v>
                </c:pt>
                <c:pt idx="244">
                  <c:v>2.9931550845503807E-2</c:v>
                </c:pt>
                <c:pt idx="245">
                  <c:v>2.9931550845503807E-2</c:v>
                </c:pt>
                <c:pt idx="246">
                  <c:v>2.9931550845503807E-2</c:v>
                </c:pt>
                <c:pt idx="247">
                  <c:v>2.9931550845503807E-2</c:v>
                </c:pt>
                <c:pt idx="248">
                  <c:v>2.9931550845503807E-2</c:v>
                </c:pt>
                <c:pt idx="249">
                  <c:v>2.9931550845503807E-2</c:v>
                </c:pt>
                <c:pt idx="250">
                  <c:v>2.9931550845503807E-2</c:v>
                </c:pt>
                <c:pt idx="251">
                  <c:v>2.9931550845503807E-2</c:v>
                </c:pt>
                <c:pt idx="252">
                  <c:v>2.9931550845503807E-2</c:v>
                </c:pt>
                <c:pt idx="253">
                  <c:v>2.9931550845503807E-2</c:v>
                </c:pt>
                <c:pt idx="254">
                  <c:v>2.9931550845503807E-2</c:v>
                </c:pt>
                <c:pt idx="255">
                  <c:v>2.9931550845503807E-2</c:v>
                </c:pt>
                <c:pt idx="256">
                  <c:v>2.9931550845503807E-2</c:v>
                </c:pt>
                <c:pt idx="257">
                  <c:v>2.9931550845503807E-2</c:v>
                </c:pt>
                <c:pt idx="258">
                  <c:v>2.9931550845503807E-2</c:v>
                </c:pt>
                <c:pt idx="259">
                  <c:v>2.9931550845503807E-2</c:v>
                </c:pt>
                <c:pt idx="260">
                  <c:v>2.9931550845503807E-2</c:v>
                </c:pt>
                <c:pt idx="261">
                  <c:v>2.9931550845503807E-2</c:v>
                </c:pt>
                <c:pt idx="262">
                  <c:v>2.9931550845503807E-2</c:v>
                </c:pt>
                <c:pt idx="263">
                  <c:v>2.9931550845503807E-2</c:v>
                </c:pt>
                <c:pt idx="264">
                  <c:v>2.9931550845503807E-2</c:v>
                </c:pt>
                <c:pt idx="265">
                  <c:v>2.9931550845503807E-2</c:v>
                </c:pt>
                <c:pt idx="266">
                  <c:v>2.9931550845503807E-2</c:v>
                </c:pt>
                <c:pt idx="267">
                  <c:v>2.9931550845503807E-2</c:v>
                </c:pt>
                <c:pt idx="268">
                  <c:v>2.9931550845503807E-2</c:v>
                </c:pt>
                <c:pt idx="269">
                  <c:v>2.9931550845503807E-2</c:v>
                </c:pt>
                <c:pt idx="270">
                  <c:v>2.9931550845503807E-2</c:v>
                </c:pt>
                <c:pt idx="271">
                  <c:v>2.9931550845503807E-2</c:v>
                </c:pt>
                <c:pt idx="272">
                  <c:v>2.9931550845503807E-2</c:v>
                </c:pt>
                <c:pt idx="273">
                  <c:v>2.9931550845503807E-2</c:v>
                </c:pt>
                <c:pt idx="274">
                  <c:v>2.9931550845503807E-2</c:v>
                </c:pt>
                <c:pt idx="275">
                  <c:v>2.9931550845503807E-2</c:v>
                </c:pt>
                <c:pt idx="276">
                  <c:v>2.9931550845503807E-2</c:v>
                </c:pt>
                <c:pt idx="277">
                  <c:v>2.9931550845503807E-2</c:v>
                </c:pt>
                <c:pt idx="278">
                  <c:v>2.9931550845503807E-2</c:v>
                </c:pt>
                <c:pt idx="279">
                  <c:v>2.9931550845503807E-2</c:v>
                </c:pt>
                <c:pt idx="280">
                  <c:v>2.9931550845503807E-2</c:v>
                </c:pt>
                <c:pt idx="281">
                  <c:v>2.9931550845503807E-2</c:v>
                </c:pt>
                <c:pt idx="282">
                  <c:v>2.9931550845503807E-2</c:v>
                </c:pt>
                <c:pt idx="283">
                  <c:v>2.9931550845503807E-2</c:v>
                </c:pt>
                <c:pt idx="284">
                  <c:v>2.9931550845503807E-2</c:v>
                </c:pt>
                <c:pt idx="285">
                  <c:v>2.9931550845503807E-2</c:v>
                </c:pt>
                <c:pt idx="286">
                  <c:v>2.9931550845503807E-2</c:v>
                </c:pt>
                <c:pt idx="287">
                  <c:v>2.9931550845503807E-2</c:v>
                </c:pt>
                <c:pt idx="288">
                  <c:v>2.9931550845503807E-2</c:v>
                </c:pt>
                <c:pt idx="289">
                  <c:v>2.9931550845503807E-2</c:v>
                </c:pt>
                <c:pt idx="290">
                  <c:v>2.9931550845503807E-2</c:v>
                </c:pt>
                <c:pt idx="291">
                  <c:v>2.9931550845503807E-2</c:v>
                </c:pt>
                <c:pt idx="292">
                  <c:v>2.9931550845503807E-2</c:v>
                </c:pt>
                <c:pt idx="293">
                  <c:v>2.9931550845503807E-2</c:v>
                </c:pt>
                <c:pt idx="294">
                  <c:v>2.9931550845503807E-2</c:v>
                </c:pt>
                <c:pt idx="295">
                  <c:v>2.9931550845503807E-2</c:v>
                </c:pt>
                <c:pt idx="296">
                  <c:v>2.9931550845503807E-2</c:v>
                </c:pt>
                <c:pt idx="297">
                  <c:v>2.9931550845503807E-2</c:v>
                </c:pt>
                <c:pt idx="298">
                  <c:v>2.9931550845503807E-2</c:v>
                </c:pt>
                <c:pt idx="299">
                  <c:v>2.9931550845503807E-2</c:v>
                </c:pt>
                <c:pt idx="300">
                  <c:v>2.9931550845503807E-2</c:v>
                </c:pt>
                <c:pt idx="301">
                  <c:v>2.9931550845503807E-2</c:v>
                </c:pt>
                <c:pt idx="302">
                  <c:v>2.9931550845503807E-2</c:v>
                </c:pt>
                <c:pt idx="303">
                  <c:v>2.9931550845503807E-2</c:v>
                </c:pt>
                <c:pt idx="304">
                  <c:v>2.9931550845503807E-2</c:v>
                </c:pt>
                <c:pt idx="305">
                  <c:v>2.9931550845503807E-2</c:v>
                </c:pt>
                <c:pt idx="306">
                  <c:v>2.9931550845503807E-2</c:v>
                </c:pt>
                <c:pt idx="307">
                  <c:v>2.9931550845503807E-2</c:v>
                </c:pt>
                <c:pt idx="308">
                  <c:v>2.9931550845503807E-2</c:v>
                </c:pt>
                <c:pt idx="309">
                  <c:v>2.9931550845503807E-2</c:v>
                </c:pt>
                <c:pt idx="310">
                  <c:v>2.9931550845503807E-2</c:v>
                </c:pt>
                <c:pt idx="311">
                  <c:v>2.9931550845503807E-2</c:v>
                </c:pt>
                <c:pt idx="312">
                  <c:v>2.9931550845503807E-2</c:v>
                </c:pt>
                <c:pt idx="313">
                  <c:v>2.9931550845503807E-2</c:v>
                </c:pt>
                <c:pt idx="314">
                  <c:v>2.9931550845503807E-2</c:v>
                </c:pt>
                <c:pt idx="315">
                  <c:v>2.9931550845503807E-2</c:v>
                </c:pt>
                <c:pt idx="316">
                  <c:v>2.9931550845503807E-2</c:v>
                </c:pt>
                <c:pt idx="317">
                  <c:v>2.9931550845503807E-2</c:v>
                </c:pt>
                <c:pt idx="318">
                  <c:v>2.9931550845503807E-2</c:v>
                </c:pt>
                <c:pt idx="319">
                  <c:v>2.9931550845503807E-2</c:v>
                </c:pt>
                <c:pt idx="320">
                  <c:v>2.9931550845503807E-2</c:v>
                </c:pt>
                <c:pt idx="321">
                  <c:v>2.9931550845503807E-2</c:v>
                </c:pt>
                <c:pt idx="322">
                  <c:v>2.9931550845503807E-2</c:v>
                </c:pt>
                <c:pt idx="323">
                  <c:v>2.9931550845503807E-2</c:v>
                </c:pt>
                <c:pt idx="324">
                  <c:v>2.9931550845503807E-2</c:v>
                </c:pt>
                <c:pt idx="325">
                  <c:v>2.9931550845503807E-2</c:v>
                </c:pt>
                <c:pt idx="326">
                  <c:v>2.9931550845503807E-2</c:v>
                </c:pt>
                <c:pt idx="327">
                  <c:v>2.9931550845503807E-2</c:v>
                </c:pt>
                <c:pt idx="328">
                  <c:v>2.9931550845503807E-2</c:v>
                </c:pt>
                <c:pt idx="329">
                  <c:v>2.9931550845503807E-2</c:v>
                </c:pt>
                <c:pt idx="330">
                  <c:v>2.9931550845503807E-2</c:v>
                </c:pt>
                <c:pt idx="331">
                  <c:v>2.9931550845503807E-2</c:v>
                </c:pt>
                <c:pt idx="332">
                  <c:v>2.9931550845503807E-2</c:v>
                </c:pt>
                <c:pt idx="333">
                  <c:v>2.9931550845503807E-2</c:v>
                </c:pt>
                <c:pt idx="334">
                  <c:v>2.9931550845503807E-2</c:v>
                </c:pt>
                <c:pt idx="335">
                  <c:v>2.9931550845503807E-2</c:v>
                </c:pt>
                <c:pt idx="336">
                  <c:v>2.9931550845503807E-2</c:v>
                </c:pt>
                <c:pt idx="337">
                  <c:v>2.9931550845503807E-2</c:v>
                </c:pt>
                <c:pt idx="338">
                  <c:v>2.9931550845503807E-2</c:v>
                </c:pt>
                <c:pt idx="339">
                  <c:v>2.9931550845503807E-2</c:v>
                </c:pt>
                <c:pt idx="340">
                  <c:v>2.9931550845503807E-2</c:v>
                </c:pt>
                <c:pt idx="341">
                  <c:v>2.9931550845503807E-2</c:v>
                </c:pt>
                <c:pt idx="342">
                  <c:v>2.9931550845503807E-2</c:v>
                </c:pt>
                <c:pt idx="343">
                  <c:v>2.9931550845503807E-2</c:v>
                </c:pt>
                <c:pt idx="344">
                  <c:v>2.9931550845503807E-2</c:v>
                </c:pt>
                <c:pt idx="345">
                  <c:v>2.9931550845503807E-2</c:v>
                </c:pt>
                <c:pt idx="346">
                  <c:v>2.9931550845503807E-2</c:v>
                </c:pt>
                <c:pt idx="347">
                  <c:v>2.9931550845503807E-2</c:v>
                </c:pt>
                <c:pt idx="348">
                  <c:v>2.9931550845503807E-2</c:v>
                </c:pt>
                <c:pt idx="349">
                  <c:v>2.9931550845503807E-2</c:v>
                </c:pt>
                <c:pt idx="350">
                  <c:v>2.9931550845503807E-2</c:v>
                </c:pt>
                <c:pt idx="351">
                  <c:v>2.9931550845503807E-2</c:v>
                </c:pt>
                <c:pt idx="352">
                  <c:v>2.9931550845503807E-2</c:v>
                </c:pt>
                <c:pt idx="353">
                  <c:v>2.9931550845503807E-2</c:v>
                </c:pt>
                <c:pt idx="354">
                  <c:v>2.9931550845503807E-2</c:v>
                </c:pt>
                <c:pt idx="355">
                  <c:v>2.9931550845503807E-2</c:v>
                </c:pt>
                <c:pt idx="356">
                  <c:v>2.9931550845503807E-2</c:v>
                </c:pt>
                <c:pt idx="357">
                  <c:v>2.9931550845503807E-2</c:v>
                </c:pt>
                <c:pt idx="358">
                  <c:v>2.9931550845503807E-2</c:v>
                </c:pt>
                <c:pt idx="359">
                  <c:v>2.9931550845503807E-2</c:v>
                </c:pt>
                <c:pt idx="360">
                  <c:v>2.9931550845503807E-2</c:v>
                </c:pt>
                <c:pt idx="361">
                  <c:v>2.9931550845503807E-2</c:v>
                </c:pt>
                <c:pt idx="362">
                  <c:v>2.9931550845503807E-2</c:v>
                </c:pt>
                <c:pt idx="363">
                  <c:v>2.9931550845503807E-2</c:v>
                </c:pt>
                <c:pt idx="364">
                  <c:v>2.9931550845503807E-2</c:v>
                </c:pt>
                <c:pt idx="365">
                  <c:v>2.9931550845503807E-2</c:v>
                </c:pt>
                <c:pt idx="366">
                  <c:v>2.9931550845503807E-2</c:v>
                </c:pt>
                <c:pt idx="367">
                  <c:v>2.9931550845503807E-2</c:v>
                </c:pt>
                <c:pt idx="368">
                  <c:v>2.9931550845503807E-2</c:v>
                </c:pt>
                <c:pt idx="369">
                  <c:v>2.9931550845503807E-2</c:v>
                </c:pt>
                <c:pt idx="370">
                  <c:v>2.9931550845503807E-2</c:v>
                </c:pt>
                <c:pt idx="371">
                  <c:v>2.9931550845503807E-2</c:v>
                </c:pt>
                <c:pt idx="372">
                  <c:v>2.9931550845503807E-2</c:v>
                </c:pt>
                <c:pt idx="373">
                  <c:v>2.9931550845503807E-2</c:v>
                </c:pt>
                <c:pt idx="374">
                  <c:v>2.9931550845503807E-2</c:v>
                </c:pt>
                <c:pt idx="375">
                  <c:v>2.9931550845503807E-2</c:v>
                </c:pt>
                <c:pt idx="376">
                  <c:v>2.9931550845503807E-2</c:v>
                </c:pt>
                <c:pt idx="377">
                  <c:v>2.9931550845503807E-2</c:v>
                </c:pt>
                <c:pt idx="378">
                  <c:v>2.9931550845503807E-2</c:v>
                </c:pt>
                <c:pt idx="379">
                  <c:v>2.9931550845503807E-2</c:v>
                </c:pt>
                <c:pt idx="380">
                  <c:v>2.9931550845503807E-2</c:v>
                </c:pt>
                <c:pt idx="381">
                  <c:v>2.9931550845503807E-2</c:v>
                </c:pt>
                <c:pt idx="382">
                  <c:v>2.9931550845503807E-2</c:v>
                </c:pt>
                <c:pt idx="383">
                  <c:v>2.9931550845503807E-2</c:v>
                </c:pt>
                <c:pt idx="384">
                  <c:v>2.9931550845503807E-2</c:v>
                </c:pt>
                <c:pt idx="385">
                  <c:v>2.9931550845503807E-2</c:v>
                </c:pt>
                <c:pt idx="386">
                  <c:v>2.9931550845503807E-2</c:v>
                </c:pt>
                <c:pt idx="387">
                  <c:v>2.9931550845503807E-2</c:v>
                </c:pt>
                <c:pt idx="388">
                  <c:v>2.9931550845503807E-2</c:v>
                </c:pt>
                <c:pt idx="389">
                  <c:v>2.9931550845503807E-2</c:v>
                </c:pt>
                <c:pt idx="390">
                  <c:v>2.9931550845503807E-2</c:v>
                </c:pt>
                <c:pt idx="391">
                  <c:v>2.9931550845503807E-2</c:v>
                </c:pt>
                <c:pt idx="392">
                  <c:v>2.9931550845503807E-2</c:v>
                </c:pt>
                <c:pt idx="393">
                  <c:v>2.9931550845503807E-2</c:v>
                </c:pt>
                <c:pt idx="394">
                  <c:v>2.9931550845503807E-2</c:v>
                </c:pt>
                <c:pt idx="395">
                  <c:v>2.9931550845503807E-2</c:v>
                </c:pt>
                <c:pt idx="396">
                  <c:v>2.9931550845503807E-2</c:v>
                </c:pt>
                <c:pt idx="397">
                  <c:v>2.9931550845503807E-2</c:v>
                </c:pt>
                <c:pt idx="398">
                  <c:v>2.9931550845503807E-2</c:v>
                </c:pt>
                <c:pt idx="399">
                  <c:v>2.9931550845503807E-2</c:v>
                </c:pt>
                <c:pt idx="400">
                  <c:v>2.9931550845503807E-2</c:v>
                </c:pt>
                <c:pt idx="401">
                  <c:v>2.9931550845503807E-2</c:v>
                </c:pt>
                <c:pt idx="402">
                  <c:v>2.9931550845503807E-2</c:v>
                </c:pt>
                <c:pt idx="403">
                  <c:v>2.9931550845503807E-2</c:v>
                </c:pt>
                <c:pt idx="404">
                  <c:v>2.9931550845503807E-2</c:v>
                </c:pt>
                <c:pt idx="405">
                  <c:v>2.9931550845503807E-2</c:v>
                </c:pt>
                <c:pt idx="406">
                  <c:v>2.9931550845503807E-2</c:v>
                </c:pt>
                <c:pt idx="407">
                  <c:v>2.9931550845503807E-2</c:v>
                </c:pt>
                <c:pt idx="408">
                  <c:v>2.9931550845503807E-2</c:v>
                </c:pt>
                <c:pt idx="409">
                  <c:v>2.9931550845503807E-2</c:v>
                </c:pt>
                <c:pt idx="410">
                  <c:v>2.9931550845503807E-2</c:v>
                </c:pt>
                <c:pt idx="411">
                  <c:v>2.9931550845503807E-2</c:v>
                </c:pt>
                <c:pt idx="412">
                  <c:v>2.9931550845503807E-2</c:v>
                </c:pt>
                <c:pt idx="413">
                  <c:v>2.9931550845503807E-2</c:v>
                </c:pt>
                <c:pt idx="414">
                  <c:v>2.9931550845503807E-2</c:v>
                </c:pt>
                <c:pt idx="415">
                  <c:v>2.9931550845503807E-2</c:v>
                </c:pt>
                <c:pt idx="416">
                  <c:v>2.9931550845503807E-2</c:v>
                </c:pt>
                <c:pt idx="417">
                  <c:v>2.9931550845503807E-2</c:v>
                </c:pt>
                <c:pt idx="418">
                  <c:v>2.9931550845503807E-2</c:v>
                </c:pt>
                <c:pt idx="419">
                  <c:v>2.9931550845503807E-2</c:v>
                </c:pt>
                <c:pt idx="420">
                  <c:v>2.9931550845503807E-2</c:v>
                </c:pt>
                <c:pt idx="421">
                  <c:v>2.9931550845503807E-2</c:v>
                </c:pt>
                <c:pt idx="422">
                  <c:v>2.9931550845503807E-2</c:v>
                </c:pt>
                <c:pt idx="423">
                  <c:v>2.9931550845503807E-2</c:v>
                </c:pt>
                <c:pt idx="424">
                  <c:v>2.9931550845503807E-2</c:v>
                </c:pt>
                <c:pt idx="425">
                  <c:v>2.9931550845503807E-2</c:v>
                </c:pt>
                <c:pt idx="426">
                  <c:v>2.9931550845503807E-2</c:v>
                </c:pt>
                <c:pt idx="427">
                  <c:v>2.9931550845503807E-2</c:v>
                </c:pt>
                <c:pt idx="428">
                  <c:v>2.9931550845503807E-2</c:v>
                </c:pt>
                <c:pt idx="429">
                  <c:v>2.9931550845503807E-2</c:v>
                </c:pt>
                <c:pt idx="430">
                  <c:v>2.9931550845503807E-2</c:v>
                </c:pt>
                <c:pt idx="431">
                  <c:v>2.9931550845503807E-2</c:v>
                </c:pt>
                <c:pt idx="432">
                  <c:v>2.9931550845503807E-2</c:v>
                </c:pt>
                <c:pt idx="433">
                  <c:v>2.9931550845503807E-2</c:v>
                </c:pt>
                <c:pt idx="434">
                  <c:v>2.9931550845503807E-2</c:v>
                </c:pt>
                <c:pt idx="435">
                  <c:v>2.9931550845503807E-2</c:v>
                </c:pt>
                <c:pt idx="436">
                  <c:v>2.9931550845503807E-2</c:v>
                </c:pt>
                <c:pt idx="437">
                  <c:v>2.9931550845503807E-2</c:v>
                </c:pt>
                <c:pt idx="438">
                  <c:v>2.9931550845503807E-2</c:v>
                </c:pt>
                <c:pt idx="439">
                  <c:v>2.9931550845503807E-2</c:v>
                </c:pt>
                <c:pt idx="440">
                  <c:v>2.9931550845503807E-2</c:v>
                </c:pt>
                <c:pt idx="441">
                  <c:v>2.9931550845503807E-2</c:v>
                </c:pt>
                <c:pt idx="442">
                  <c:v>2.9931550845503807E-2</c:v>
                </c:pt>
                <c:pt idx="443">
                  <c:v>2.9931550845503807E-2</c:v>
                </c:pt>
                <c:pt idx="444">
                  <c:v>2.9931550845503807E-2</c:v>
                </c:pt>
                <c:pt idx="445">
                  <c:v>2.9931550845503807E-2</c:v>
                </c:pt>
                <c:pt idx="446">
                  <c:v>2.9931550845503807E-2</c:v>
                </c:pt>
                <c:pt idx="447">
                  <c:v>2.9931550845503807E-2</c:v>
                </c:pt>
                <c:pt idx="448">
                  <c:v>2.9931550845503807E-2</c:v>
                </c:pt>
                <c:pt idx="449">
                  <c:v>2.9931550845503807E-2</c:v>
                </c:pt>
                <c:pt idx="450">
                  <c:v>2.9931550845503807E-2</c:v>
                </c:pt>
                <c:pt idx="451">
                  <c:v>2.9931550845503807E-2</c:v>
                </c:pt>
                <c:pt idx="452">
                  <c:v>2.9931550845503807E-2</c:v>
                </c:pt>
                <c:pt idx="453">
                  <c:v>2.9931550845503807E-2</c:v>
                </c:pt>
                <c:pt idx="454">
                  <c:v>2.9931550845503807E-2</c:v>
                </c:pt>
                <c:pt idx="455">
                  <c:v>2.9931550845503807E-2</c:v>
                </c:pt>
                <c:pt idx="456">
                  <c:v>2.9931550845503807E-2</c:v>
                </c:pt>
                <c:pt idx="457">
                  <c:v>2.9931550845503807E-2</c:v>
                </c:pt>
                <c:pt idx="458">
                  <c:v>2.9931550845503807E-2</c:v>
                </c:pt>
                <c:pt idx="459">
                  <c:v>2.9931550845503807E-2</c:v>
                </c:pt>
                <c:pt idx="460">
                  <c:v>2.9931550845503807E-2</c:v>
                </c:pt>
                <c:pt idx="461">
                  <c:v>2.9931550845503807E-2</c:v>
                </c:pt>
                <c:pt idx="462">
                  <c:v>2.9931550845503807E-2</c:v>
                </c:pt>
                <c:pt idx="463">
                  <c:v>2.9931550845503807E-2</c:v>
                </c:pt>
                <c:pt idx="464">
                  <c:v>2.9931550845503807E-2</c:v>
                </c:pt>
                <c:pt idx="465">
                  <c:v>2.9931550845503807E-2</c:v>
                </c:pt>
                <c:pt idx="466">
                  <c:v>2.9931550845503807E-2</c:v>
                </c:pt>
                <c:pt idx="467">
                  <c:v>2.9931550845503807E-2</c:v>
                </c:pt>
                <c:pt idx="468">
                  <c:v>2.9931550845503807E-2</c:v>
                </c:pt>
                <c:pt idx="469">
                  <c:v>2.9931550845503807E-2</c:v>
                </c:pt>
                <c:pt idx="470">
                  <c:v>2.9931550845503807E-2</c:v>
                </c:pt>
                <c:pt idx="471">
                  <c:v>2.9931550845503807E-2</c:v>
                </c:pt>
                <c:pt idx="472">
                  <c:v>2.9931550845503807E-2</c:v>
                </c:pt>
                <c:pt idx="473">
                  <c:v>2.9931550845503807E-2</c:v>
                </c:pt>
                <c:pt idx="474">
                  <c:v>2.9931550845503807E-2</c:v>
                </c:pt>
                <c:pt idx="475">
                  <c:v>2.9931550845503807E-2</c:v>
                </c:pt>
                <c:pt idx="476">
                  <c:v>2.9931550845503807E-2</c:v>
                </c:pt>
                <c:pt idx="477">
                  <c:v>2.9931550845503807E-2</c:v>
                </c:pt>
                <c:pt idx="478">
                  <c:v>2.9931550845503807E-2</c:v>
                </c:pt>
                <c:pt idx="479">
                  <c:v>2.9931550845503807E-2</c:v>
                </c:pt>
                <c:pt idx="480">
                  <c:v>2.9931550845503807E-2</c:v>
                </c:pt>
                <c:pt idx="481">
                  <c:v>2.9931550845503807E-2</c:v>
                </c:pt>
                <c:pt idx="482">
                  <c:v>2.9931550845503807E-2</c:v>
                </c:pt>
                <c:pt idx="483">
                  <c:v>2.9931550845503807E-2</c:v>
                </c:pt>
                <c:pt idx="484">
                  <c:v>2.9931550845503807E-2</c:v>
                </c:pt>
                <c:pt idx="485">
                  <c:v>2.9931550845503807E-2</c:v>
                </c:pt>
                <c:pt idx="486">
                  <c:v>2.9931550845503807E-2</c:v>
                </c:pt>
                <c:pt idx="487">
                  <c:v>2.9931550845503807E-2</c:v>
                </c:pt>
                <c:pt idx="488">
                  <c:v>2.9931550845503807E-2</c:v>
                </c:pt>
                <c:pt idx="489">
                  <c:v>2.9931550845503807E-2</c:v>
                </c:pt>
                <c:pt idx="490">
                  <c:v>2.9931550845503807E-2</c:v>
                </c:pt>
                <c:pt idx="491">
                  <c:v>2.9931550845503807E-2</c:v>
                </c:pt>
                <c:pt idx="492">
                  <c:v>2.9931550845503807E-2</c:v>
                </c:pt>
                <c:pt idx="493">
                  <c:v>2.9931550845503807E-2</c:v>
                </c:pt>
                <c:pt idx="494">
                  <c:v>2.9931550845503807E-2</c:v>
                </c:pt>
                <c:pt idx="495">
                  <c:v>2.9931550845503807E-2</c:v>
                </c:pt>
                <c:pt idx="496">
                  <c:v>2.9931550845503807E-2</c:v>
                </c:pt>
                <c:pt idx="497">
                  <c:v>2.9931550845503807E-2</c:v>
                </c:pt>
                <c:pt idx="498">
                  <c:v>2.9931550845503807E-2</c:v>
                </c:pt>
                <c:pt idx="499">
                  <c:v>2.9931550845503807E-2</c:v>
                </c:pt>
                <c:pt idx="500">
                  <c:v>2.9931550845503807E-2</c:v>
                </c:pt>
                <c:pt idx="501">
                  <c:v>2.9931550845503807E-2</c:v>
                </c:pt>
                <c:pt idx="502">
                  <c:v>2.9931550845503807E-2</c:v>
                </c:pt>
                <c:pt idx="503">
                  <c:v>2.9931550845503807E-2</c:v>
                </c:pt>
                <c:pt idx="504">
                  <c:v>2.9931550845503807E-2</c:v>
                </c:pt>
                <c:pt idx="505">
                  <c:v>2.9931550845503807E-2</c:v>
                </c:pt>
                <c:pt idx="506">
                  <c:v>2.9931550845503807E-2</c:v>
                </c:pt>
                <c:pt idx="507">
                  <c:v>2.9931550845503807E-2</c:v>
                </c:pt>
                <c:pt idx="508">
                  <c:v>2.9931550845503807E-2</c:v>
                </c:pt>
                <c:pt idx="509">
                  <c:v>2.9931550845503807E-2</c:v>
                </c:pt>
                <c:pt idx="510">
                  <c:v>2.9931550845503807E-2</c:v>
                </c:pt>
              </c:numCache>
            </c:numRef>
          </c:val>
          <c:smooth val="0"/>
        </c:ser>
        <c:ser>
          <c:idx val="3"/>
          <c:order val="3"/>
          <c:marker>
            <c:symbol val="none"/>
          </c:marker>
          <c:val>
            <c:numRef>
              <c:f>'Latacc (g)'!$D$2:$D$512</c:f>
              <c:numCache>
                <c:formatCode>General</c:formatCode>
                <c:ptCount val="511"/>
                <c:pt idx="0">
                  <c:v>0.39978080987930298</c:v>
                </c:pt>
                <c:pt idx="1">
                  <c:v>0.28077203035354614</c:v>
                </c:pt>
                <c:pt idx="2">
                  <c:v>0.20937402546405792</c:v>
                </c:pt>
                <c:pt idx="3">
                  <c:v>0.16601179540157318</c:v>
                </c:pt>
                <c:pt idx="4">
                  <c:v>0.13936226069927216</c:v>
                </c:pt>
                <c:pt idx="5">
                  <c:v>0.12279953062534332</c:v>
                </c:pt>
                <c:pt idx="6">
                  <c:v>0.11239898949861526</c:v>
                </c:pt>
                <c:pt idx="7">
                  <c:v>0.105806864798069</c:v>
                </c:pt>
                <c:pt idx="8">
                  <c:v>0.10159406810998917</c:v>
                </c:pt>
                <c:pt idx="9">
                  <c:v>9.8882392048835754E-2</c:v>
                </c:pt>
                <c:pt idx="10">
                  <c:v>9.7126215696334839E-2</c:v>
                </c:pt>
                <c:pt idx="11">
                  <c:v>9.5982901751995087E-2</c:v>
                </c:pt>
                <c:pt idx="12">
                  <c:v>9.5235243439674377E-2</c:v>
                </c:pt>
                <c:pt idx="13">
                  <c:v>9.474460780620575E-2</c:v>
                </c:pt>
                <c:pt idx="14">
                  <c:v>9.4421640038490295E-2</c:v>
                </c:pt>
                <c:pt idx="15">
                  <c:v>9.4208508729934692E-2</c:v>
                </c:pt>
                <c:pt idx="16">
                  <c:v>9.4067595899105072E-2</c:v>
                </c:pt>
                <c:pt idx="17">
                  <c:v>9.3974247574806213E-2</c:v>
                </c:pt>
                <c:pt idx="18">
                  <c:v>9.3912363052368164E-2</c:v>
                </c:pt>
                <c:pt idx="19">
                  <c:v>9.387129545211792E-2</c:v>
                </c:pt>
                <c:pt idx="20">
                  <c:v>9.3843996524810791E-2</c:v>
                </c:pt>
                <c:pt idx="21">
                  <c:v>9.3825824558734894E-2</c:v>
                </c:pt>
                <c:pt idx="22">
                  <c:v>9.3813709914684296E-2</c:v>
                </c:pt>
                <c:pt idx="23">
                  <c:v>9.3805707991123199E-2</c:v>
                </c:pt>
                <c:pt idx="24">
                  <c:v>9.3800358474254608E-2</c:v>
                </c:pt>
                <c:pt idx="25">
                  <c:v>9.3796782195568085E-2</c:v>
                </c:pt>
                <c:pt idx="26">
                  <c:v>9.3794412910938263E-2</c:v>
                </c:pt>
                <c:pt idx="27">
                  <c:v>9.3792803585529327E-2</c:v>
                </c:pt>
                <c:pt idx="28">
                  <c:v>9.3791745603084564E-2</c:v>
                </c:pt>
                <c:pt idx="29">
                  <c:v>9.3791037797927856E-2</c:v>
                </c:pt>
                <c:pt idx="30">
                  <c:v>9.3790598213672638E-2</c:v>
                </c:pt>
                <c:pt idx="31">
                  <c:v>9.3790270388126373E-2</c:v>
                </c:pt>
                <c:pt idx="32">
                  <c:v>9.3790046870708466E-2</c:v>
                </c:pt>
                <c:pt idx="33">
                  <c:v>9.3789920210838318E-2</c:v>
                </c:pt>
                <c:pt idx="34">
                  <c:v>9.3789823353290558E-2</c:v>
                </c:pt>
                <c:pt idx="35">
                  <c:v>9.3789733946323395E-2</c:v>
                </c:pt>
                <c:pt idx="36">
                  <c:v>9.3789733946323395E-2</c:v>
                </c:pt>
                <c:pt idx="37">
                  <c:v>9.378969669342041E-2</c:v>
                </c:pt>
                <c:pt idx="38">
                  <c:v>9.3789666891098022E-2</c:v>
                </c:pt>
                <c:pt idx="39">
                  <c:v>9.3789666891098022E-2</c:v>
                </c:pt>
                <c:pt idx="40">
                  <c:v>9.3789666891098022E-2</c:v>
                </c:pt>
                <c:pt idx="41">
                  <c:v>9.3789666891098022E-2</c:v>
                </c:pt>
                <c:pt idx="42">
                  <c:v>9.3789666891098022E-2</c:v>
                </c:pt>
                <c:pt idx="43">
                  <c:v>9.3789666891098022E-2</c:v>
                </c:pt>
                <c:pt idx="44">
                  <c:v>9.3789666891098022E-2</c:v>
                </c:pt>
                <c:pt idx="45">
                  <c:v>9.3789666891098022E-2</c:v>
                </c:pt>
                <c:pt idx="46">
                  <c:v>9.3789666891098022E-2</c:v>
                </c:pt>
                <c:pt idx="47">
                  <c:v>9.3789666891098022E-2</c:v>
                </c:pt>
                <c:pt idx="48">
                  <c:v>9.3789666891098022E-2</c:v>
                </c:pt>
                <c:pt idx="49">
                  <c:v>9.3789666891098022E-2</c:v>
                </c:pt>
                <c:pt idx="50">
                  <c:v>9.3789666891098022E-2</c:v>
                </c:pt>
                <c:pt idx="51">
                  <c:v>9.3789666891098022E-2</c:v>
                </c:pt>
                <c:pt idx="52">
                  <c:v>9.3789666891098022E-2</c:v>
                </c:pt>
                <c:pt idx="53">
                  <c:v>9.3789666891098022E-2</c:v>
                </c:pt>
                <c:pt idx="54">
                  <c:v>9.3789666891098022E-2</c:v>
                </c:pt>
                <c:pt idx="55">
                  <c:v>9.3789666891098022E-2</c:v>
                </c:pt>
                <c:pt idx="56">
                  <c:v>9.3789666891098022E-2</c:v>
                </c:pt>
                <c:pt idx="57">
                  <c:v>9.3789666891098022E-2</c:v>
                </c:pt>
                <c:pt idx="58">
                  <c:v>9.3789666891098022E-2</c:v>
                </c:pt>
                <c:pt idx="59">
                  <c:v>9.3789666891098022E-2</c:v>
                </c:pt>
                <c:pt idx="60">
                  <c:v>9.3789666891098022E-2</c:v>
                </c:pt>
                <c:pt idx="61">
                  <c:v>9.3789666891098022E-2</c:v>
                </c:pt>
                <c:pt idx="62">
                  <c:v>9.3789666891098022E-2</c:v>
                </c:pt>
                <c:pt idx="63">
                  <c:v>9.3789666891098022E-2</c:v>
                </c:pt>
                <c:pt idx="64">
                  <c:v>9.3789666891098022E-2</c:v>
                </c:pt>
                <c:pt idx="65">
                  <c:v>9.3789666891098022E-2</c:v>
                </c:pt>
                <c:pt idx="66">
                  <c:v>9.3789666891098022E-2</c:v>
                </c:pt>
                <c:pt idx="67">
                  <c:v>9.3789666891098022E-2</c:v>
                </c:pt>
                <c:pt idx="68">
                  <c:v>9.3789666891098022E-2</c:v>
                </c:pt>
                <c:pt idx="69">
                  <c:v>9.3789666891098022E-2</c:v>
                </c:pt>
                <c:pt idx="70">
                  <c:v>9.3789666891098022E-2</c:v>
                </c:pt>
                <c:pt idx="71">
                  <c:v>9.3789666891098022E-2</c:v>
                </c:pt>
                <c:pt idx="72">
                  <c:v>9.3789666891098022E-2</c:v>
                </c:pt>
                <c:pt idx="73">
                  <c:v>9.3789666891098022E-2</c:v>
                </c:pt>
                <c:pt idx="74">
                  <c:v>9.3789666891098022E-2</c:v>
                </c:pt>
                <c:pt idx="75">
                  <c:v>9.3789666891098022E-2</c:v>
                </c:pt>
                <c:pt idx="76">
                  <c:v>9.3789666891098022E-2</c:v>
                </c:pt>
                <c:pt idx="77">
                  <c:v>9.3789666891098022E-2</c:v>
                </c:pt>
                <c:pt idx="78">
                  <c:v>9.3789666891098022E-2</c:v>
                </c:pt>
                <c:pt idx="79">
                  <c:v>9.3789666891098022E-2</c:v>
                </c:pt>
                <c:pt idx="80">
                  <c:v>9.3789666891098022E-2</c:v>
                </c:pt>
                <c:pt idx="81">
                  <c:v>9.3789666891098022E-2</c:v>
                </c:pt>
                <c:pt idx="82">
                  <c:v>9.3789666891098022E-2</c:v>
                </c:pt>
                <c:pt idx="83">
                  <c:v>9.3789666891098022E-2</c:v>
                </c:pt>
                <c:pt idx="84">
                  <c:v>9.3789666891098022E-2</c:v>
                </c:pt>
                <c:pt idx="85">
                  <c:v>9.3789666891098022E-2</c:v>
                </c:pt>
                <c:pt idx="86">
                  <c:v>9.3789666891098022E-2</c:v>
                </c:pt>
                <c:pt idx="87">
                  <c:v>9.3789666891098022E-2</c:v>
                </c:pt>
                <c:pt idx="88">
                  <c:v>9.3789666891098022E-2</c:v>
                </c:pt>
                <c:pt idx="89">
                  <c:v>9.3789666891098022E-2</c:v>
                </c:pt>
                <c:pt idx="90">
                  <c:v>9.3789666891098022E-2</c:v>
                </c:pt>
                <c:pt idx="91">
                  <c:v>9.3789666891098022E-2</c:v>
                </c:pt>
                <c:pt idx="92">
                  <c:v>9.3789666891098022E-2</c:v>
                </c:pt>
                <c:pt idx="93">
                  <c:v>9.3789666891098022E-2</c:v>
                </c:pt>
                <c:pt idx="94">
                  <c:v>9.3789666891098022E-2</c:v>
                </c:pt>
                <c:pt idx="95">
                  <c:v>9.3789666891098022E-2</c:v>
                </c:pt>
                <c:pt idx="96">
                  <c:v>9.3789666891098022E-2</c:v>
                </c:pt>
                <c:pt idx="97">
                  <c:v>9.3789666891098022E-2</c:v>
                </c:pt>
                <c:pt idx="98">
                  <c:v>9.3789666891098022E-2</c:v>
                </c:pt>
                <c:pt idx="99">
                  <c:v>9.3789666891098022E-2</c:v>
                </c:pt>
                <c:pt idx="100">
                  <c:v>-8.1905588507652283E-2</c:v>
                </c:pt>
                <c:pt idx="101">
                  <c:v>-0.16950331628322601</c:v>
                </c:pt>
                <c:pt idx="102">
                  <c:v>-0.15862567722797394</c:v>
                </c:pt>
                <c:pt idx="103">
                  <c:v>-2.6723792776465416E-2</c:v>
                </c:pt>
                <c:pt idx="104">
                  <c:v>0.11901426315307617</c:v>
                </c:pt>
                <c:pt idx="105">
                  <c:v>0.13463799655437469</c:v>
                </c:pt>
                <c:pt idx="106">
                  <c:v>9.1567501425743103E-2</c:v>
                </c:pt>
                <c:pt idx="107">
                  <c:v>4.5575845986604691E-2</c:v>
                </c:pt>
                <c:pt idx="108">
                  <c:v>1.9840555265545845E-2</c:v>
                </c:pt>
                <c:pt idx="109">
                  <c:v>1.9082581624388695E-2</c:v>
                </c:pt>
                <c:pt idx="110">
                  <c:v>3.4681230783462524E-2</c:v>
                </c:pt>
                <c:pt idx="111">
                  <c:v>5.1009483635425568E-2</c:v>
                </c:pt>
                <c:pt idx="112">
                  <c:v>5.7703442871570587E-2</c:v>
                </c:pt>
                <c:pt idx="113">
                  <c:v>5.509515106678009E-2</c:v>
                </c:pt>
                <c:pt idx="114">
                  <c:v>4.8901509493589401E-2</c:v>
                </c:pt>
                <c:pt idx="115">
                  <c:v>4.4185444712638855E-2</c:v>
                </c:pt>
                <c:pt idx="116">
                  <c:v>4.2957235127687454E-2</c:v>
                </c:pt>
                <c:pt idx="117">
                  <c:v>4.443899542093277E-2</c:v>
                </c:pt>
                <c:pt idx="118">
                  <c:v>4.6629685908555984E-2</c:v>
                </c:pt>
                <c:pt idx="119">
                  <c:v>4.7957062721252441E-2</c:v>
                </c:pt>
                <c:pt idx="120">
                  <c:v>4.8026781529188156E-2</c:v>
                </c:pt>
                <c:pt idx="121">
                  <c:v>4.7344200313091278E-2</c:v>
                </c:pt>
                <c:pt idx="122">
                  <c:v>4.6626023948192596E-2</c:v>
                </c:pt>
                <c:pt idx="123">
                  <c:v>4.6298623085021973E-2</c:v>
                </c:pt>
                <c:pt idx="124">
                  <c:v>4.6381399035453796E-2</c:v>
                </c:pt>
                <c:pt idx="125">
                  <c:v>4.665062204003334E-2</c:v>
                </c:pt>
                <c:pt idx="126">
                  <c:v>4.6871304512023926E-2</c:v>
                </c:pt>
                <c:pt idx="127">
                  <c:v>4.6937644481658936E-2</c:v>
                </c:pt>
                <c:pt idx="128">
                  <c:v>4.6877995133399963E-2</c:v>
                </c:pt>
                <c:pt idx="129">
                  <c:v>4.6780936419963837E-2</c:v>
                </c:pt>
                <c:pt idx="130">
                  <c:v>4.671826958656311E-2</c:v>
                </c:pt>
                <c:pt idx="131">
                  <c:v>4.6711187809705734E-2</c:v>
                </c:pt>
                <c:pt idx="132">
                  <c:v>4.6739745885133743E-2</c:v>
                </c:pt>
                <c:pt idx="133">
                  <c:v>4.6772286295890808E-2</c:v>
                </c:pt>
                <c:pt idx="134">
                  <c:v>4.6788331121206284E-2</c:v>
                </c:pt>
                <c:pt idx="135">
                  <c:v>4.6785853803157806E-2</c:v>
                </c:pt>
                <c:pt idx="136">
                  <c:v>4.6774175018072128E-2</c:v>
                </c:pt>
                <c:pt idx="137">
                  <c:v>4.6764001250267029E-2</c:v>
                </c:pt>
                <c:pt idx="138">
                  <c:v>4.6760540455579758E-2</c:v>
                </c:pt>
                <c:pt idx="139">
                  <c:v>4.6762838959693909E-2</c:v>
                </c:pt>
                <c:pt idx="140">
                  <c:v>4.6767167747020721E-2</c:v>
                </c:pt>
                <c:pt idx="141">
                  <c:v>4.677017405629158E-2</c:v>
                </c:pt>
                <c:pt idx="142">
                  <c:v>4.6770639717578888E-2</c:v>
                </c:pt>
                <c:pt idx="143">
                  <c:v>4.6769373118877411E-2</c:v>
                </c:pt>
                <c:pt idx="144">
                  <c:v>4.6767909079790115E-2</c:v>
                </c:pt>
                <c:pt idx="145">
                  <c:v>4.6767141669988632E-2</c:v>
                </c:pt>
                <c:pt idx="146">
                  <c:v>4.6767212450504303E-2</c:v>
                </c:pt>
                <c:pt idx="147">
                  <c:v>4.6767737716436386E-2</c:v>
                </c:pt>
                <c:pt idx="148">
                  <c:v>4.6768210828304291E-2</c:v>
                </c:pt>
                <c:pt idx="149">
                  <c:v>4.6768385916948318E-2</c:v>
                </c:pt>
                <c:pt idx="150">
                  <c:v>4.6768315136432648E-2</c:v>
                </c:pt>
                <c:pt idx="151">
                  <c:v>4.6768072992563248E-2</c:v>
                </c:pt>
                <c:pt idx="152">
                  <c:v>4.6767972409725189E-2</c:v>
                </c:pt>
                <c:pt idx="153">
                  <c:v>4.6767957508563995E-2</c:v>
                </c:pt>
                <c:pt idx="154">
                  <c:v>4.6768028289079666E-2</c:v>
                </c:pt>
                <c:pt idx="155">
                  <c:v>4.6768058091402054E-2</c:v>
                </c:pt>
                <c:pt idx="156">
                  <c:v>4.6768028289079666E-2</c:v>
                </c:pt>
                <c:pt idx="157">
                  <c:v>4.6768058091402054E-2</c:v>
                </c:pt>
                <c:pt idx="158">
                  <c:v>4.6768028289079666E-2</c:v>
                </c:pt>
                <c:pt idx="159">
                  <c:v>4.6768058091402054E-2</c:v>
                </c:pt>
                <c:pt idx="160">
                  <c:v>4.6768028289079666E-2</c:v>
                </c:pt>
                <c:pt idx="161">
                  <c:v>4.6768058091402054E-2</c:v>
                </c:pt>
                <c:pt idx="162">
                  <c:v>4.6768028289079666E-2</c:v>
                </c:pt>
                <c:pt idx="163">
                  <c:v>4.6768058091402054E-2</c:v>
                </c:pt>
                <c:pt idx="164">
                  <c:v>4.6768028289079666E-2</c:v>
                </c:pt>
                <c:pt idx="165">
                  <c:v>4.6768058091402054E-2</c:v>
                </c:pt>
                <c:pt idx="166">
                  <c:v>4.6768028289079666E-2</c:v>
                </c:pt>
                <c:pt idx="167">
                  <c:v>4.6768058091402054E-2</c:v>
                </c:pt>
                <c:pt idx="168">
                  <c:v>4.6768028289079666E-2</c:v>
                </c:pt>
                <c:pt idx="169">
                  <c:v>4.6768058091402054E-2</c:v>
                </c:pt>
                <c:pt idx="170">
                  <c:v>4.6768028289079666E-2</c:v>
                </c:pt>
                <c:pt idx="171">
                  <c:v>4.6768058091402054E-2</c:v>
                </c:pt>
                <c:pt idx="172">
                  <c:v>4.6768028289079666E-2</c:v>
                </c:pt>
                <c:pt idx="173">
                  <c:v>4.6768058091402054E-2</c:v>
                </c:pt>
                <c:pt idx="174">
                  <c:v>4.6768028289079666E-2</c:v>
                </c:pt>
                <c:pt idx="175">
                  <c:v>4.6768058091402054E-2</c:v>
                </c:pt>
                <c:pt idx="176">
                  <c:v>4.6768028289079666E-2</c:v>
                </c:pt>
                <c:pt idx="177">
                  <c:v>4.6768058091402054E-2</c:v>
                </c:pt>
                <c:pt idx="178">
                  <c:v>4.6768028289079666E-2</c:v>
                </c:pt>
                <c:pt idx="179">
                  <c:v>4.6768058091402054E-2</c:v>
                </c:pt>
                <c:pt idx="180">
                  <c:v>4.6768028289079666E-2</c:v>
                </c:pt>
                <c:pt idx="181">
                  <c:v>4.6768058091402054E-2</c:v>
                </c:pt>
                <c:pt idx="182">
                  <c:v>4.6768028289079666E-2</c:v>
                </c:pt>
                <c:pt idx="183">
                  <c:v>4.6768058091402054E-2</c:v>
                </c:pt>
                <c:pt idx="184">
                  <c:v>4.6768028289079666E-2</c:v>
                </c:pt>
                <c:pt idx="185">
                  <c:v>4.6768058091402054E-2</c:v>
                </c:pt>
                <c:pt idx="186">
                  <c:v>4.6768028289079666E-2</c:v>
                </c:pt>
                <c:pt idx="187">
                  <c:v>4.6768058091402054E-2</c:v>
                </c:pt>
                <c:pt idx="188">
                  <c:v>4.6768028289079666E-2</c:v>
                </c:pt>
                <c:pt idx="189">
                  <c:v>4.6768058091402054E-2</c:v>
                </c:pt>
                <c:pt idx="190">
                  <c:v>4.6768028289079666E-2</c:v>
                </c:pt>
                <c:pt idx="191">
                  <c:v>4.6768058091402054E-2</c:v>
                </c:pt>
                <c:pt idx="192">
                  <c:v>4.6768028289079666E-2</c:v>
                </c:pt>
                <c:pt idx="193">
                  <c:v>4.6768058091402054E-2</c:v>
                </c:pt>
                <c:pt idx="194">
                  <c:v>4.6768028289079666E-2</c:v>
                </c:pt>
                <c:pt idx="195">
                  <c:v>4.6768058091402054E-2</c:v>
                </c:pt>
                <c:pt idx="196">
                  <c:v>4.6768028289079666E-2</c:v>
                </c:pt>
                <c:pt idx="197">
                  <c:v>4.6768058091402054E-2</c:v>
                </c:pt>
                <c:pt idx="198">
                  <c:v>4.6768028289079666E-2</c:v>
                </c:pt>
                <c:pt idx="199">
                  <c:v>4.6768058091402054E-2</c:v>
                </c:pt>
                <c:pt idx="200">
                  <c:v>4.6768028289079666E-2</c:v>
                </c:pt>
                <c:pt idx="201">
                  <c:v>4.6768058091402054E-2</c:v>
                </c:pt>
                <c:pt idx="202">
                  <c:v>4.6768028289079666E-2</c:v>
                </c:pt>
                <c:pt idx="203">
                  <c:v>4.6768058091402054E-2</c:v>
                </c:pt>
                <c:pt idx="204">
                  <c:v>4.6768028289079666E-2</c:v>
                </c:pt>
                <c:pt idx="205">
                  <c:v>4.6768058091402054E-2</c:v>
                </c:pt>
                <c:pt idx="206">
                  <c:v>4.6768028289079666E-2</c:v>
                </c:pt>
                <c:pt idx="207">
                  <c:v>4.6768058091402054E-2</c:v>
                </c:pt>
                <c:pt idx="208">
                  <c:v>4.6768028289079666E-2</c:v>
                </c:pt>
                <c:pt idx="209">
                  <c:v>4.6768058091402054E-2</c:v>
                </c:pt>
                <c:pt idx="210">
                  <c:v>4.6768028289079666E-2</c:v>
                </c:pt>
                <c:pt idx="211">
                  <c:v>4.6768058091402054E-2</c:v>
                </c:pt>
                <c:pt idx="212">
                  <c:v>4.6768028289079666E-2</c:v>
                </c:pt>
                <c:pt idx="213">
                  <c:v>4.6768058091402054E-2</c:v>
                </c:pt>
                <c:pt idx="214">
                  <c:v>4.6768028289079666E-2</c:v>
                </c:pt>
                <c:pt idx="215">
                  <c:v>4.6768058091402054E-2</c:v>
                </c:pt>
                <c:pt idx="216">
                  <c:v>4.6768028289079666E-2</c:v>
                </c:pt>
                <c:pt idx="217">
                  <c:v>4.6768058091402054E-2</c:v>
                </c:pt>
                <c:pt idx="218">
                  <c:v>4.6768028289079666E-2</c:v>
                </c:pt>
                <c:pt idx="219">
                  <c:v>4.6768058091402054E-2</c:v>
                </c:pt>
                <c:pt idx="220">
                  <c:v>4.6768028289079666E-2</c:v>
                </c:pt>
                <c:pt idx="221">
                  <c:v>4.6768058091402054E-2</c:v>
                </c:pt>
                <c:pt idx="222">
                  <c:v>4.6768028289079666E-2</c:v>
                </c:pt>
                <c:pt idx="223">
                  <c:v>4.6768058091402054E-2</c:v>
                </c:pt>
                <c:pt idx="224">
                  <c:v>4.6768028289079666E-2</c:v>
                </c:pt>
                <c:pt idx="225">
                  <c:v>4.6768058091402054E-2</c:v>
                </c:pt>
                <c:pt idx="226">
                  <c:v>4.6768028289079666E-2</c:v>
                </c:pt>
                <c:pt idx="227">
                  <c:v>4.6768058091402054E-2</c:v>
                </c:pt>
                <c:pt idx="228">
                  <c:v>4.6768028289079666E-2</c:v>
                </c:pt>
                <c:pt idx="229">
                  <c:v>4.6768058091402054E-2</c:v>
                </c:pt>
                <c:pt idx="230">
                  <c:v>4.6768028289079666E-2</c:v>
                </c:pt>
                <c:pt idx="231">
                  <c:v>4.6768058091402054E-2</c:v>
                </c:pt>
                <c:pt idx="232">
                  <c:v>4.6768028289079666E-2</c:v>
                </c:pt>
                <c:pt idx="233">
                  <c:v>4.6768058091402054E-2</c:v>
                </c:pt>
                <c:pt idx="234">
                  <c:v>4.6768028289079666E-2</c:v>
                </c:pt>
                <c:pt idx="235">
                  <c:v>4.6768058091402054E-2</c:v>
                </c:pt>
                <c:pt idx="236">
                  <c:v>4.6768028289079666E-2</c:v>
                </c:pt>
                <c:pt idx="237">
                  <c:v>4.6768058091402054E-2</c:v>
                </c:pt>
                <c:pt idx="238">
                  <c:v>4.6768028289079666E-2</c:v>
                </c:pt>
                <c:pt idx="239">
                  <c:v>4.6768058091402054E-2</c:v>
                </c:pt>
                <c:pt idx="240">
                  <c:v>4.6768028289079666E-2</c:v>
                </c:pt>
                <c:pt idx="241">
                  <c:v>4.6768058091402054E-2</c:v>
                </c:pt>
                <c:pt idx="242">
                  <c:v>4.6768028289079666E-2</c:v>
                </c:pt>
                <c:pt idx="243">
                  <c:v>4.6768058091402054E-2</c:v>
                </c:pt>
                <c:pt idx="244">
                  <c:v>4.6768028289079666E-2</c:v>
                </c:pt>
                <c:pt idx="245">
                  <c:v>4.6768058091402054E-2</c:v>
                </c:pt>
                <c:pt idx="246">
                  <c:v>4.6768028289079666E-2</c:v>
                </c:pt>
                <c:pt idx="247">
                  <c:v>4.6768058091402054E-2</c:v>
                </c:pt>
                <c:pt idx="248">
                  <c:v>4.6768028289079666E-2</c:v>
                </c:pt>
                <c:pt idx="249">
                  <c:v>4.6768058091402054E-2</c:v>
                </c:pt>
                <c:pt idx="250">
                  <c:v>4.6768028289079666E-2</c:v>
                </c:pt>
                <c:pt idx="251">
                  <c:v>4.6768058091402054E-2</c:v>
                </c:pt>
                <c:pt idx="252">
                  <c:v>4.6768028289079666E-2</c:v>
                </c:pt>
                <c:pt idx="253">
                  <c:v>4.6768058091402054E-2</c:v>
                </c:pt>
                <c:pt idx="254">
                  <c:v>4.6768028289079666E-2</c:v>
                </c:pt>
                <c:pt idx="255">
                  <c:v>4.6768058091402054E-2</c:v>
                </c:pt>
                <c:pt idx="256">
                  <c:v>4.6768028289079666E-2</c:v>
                </c:pt>
                <c:pt idx="257">
                  <c:v>4.6768058091402054E-2</c:v>
                </c:pt>
                <c:pt idx="258">
                  <c:v>4.6768028289079666E-2</c:v>
                </c:pt>
                <c:pt idx="259">
                  <c:v>4.6768058091402054E-2</c:v>
                </c:pt>
                <c:pt idx="260">
                  <c:v>4.6768028289079666E-2</c:v>
                </c:pt>
                <c:pt idx="261">
                  <c:v>4.6768058091402054E-2</c:v>
                </c:pt>
                <c:pt idx="262">
                  <c:v>4.6768028289079666E-2</c:v>
                </c:pt>
                <c:pt idx="263">
                  <c:v>4.6768058091402054E-2</c:v>
                </c:pt>
                <c:pt idx="264">
                  <c:v>4.6768028289079666E-2</c:v>
                </c:pt>
                <c:pt idx="265">
                  <c:v>4.6768058091402054E-2</c:v>
                </c:pt>
                <c:pt idx="266">
                  <c:v>4.6768028289079666E-2</c:v>
                </c:pt>
                <c:pt idx="267">
                  <c:v>4.6768058091402054E-2</c:v>
                </c:pt>
                <c:pt idx="268">
                  <c:v>4.6768028289079666E-2</c:v>
                </c:pt>
                <c:pt idx="269">
                  <c:v>4.6768058091402054E-2</c:v>
                </c:pt>
                <c:pt idx="270">
                  <c:v>4.6768028289079666E-2</c:v>
                </c:pt>
                <c:pt idx="271">
                  <c:v>4.6768058091402054E-2</c:v>
                </c:pt>
                <c:pt idx="272">
                  <c:v>4.6768028289079666E-2</c:v>
                </c:pt>
                <c:pt idx="273">
                  <c:v>4.6768058091402054E-2</c:v>
                </c:pt>
                <c:pt idx="274">
                  <c:v>4.6768028289079666E-2</c:v>
                </c:pt>
                <c:pt idx="275">
                  <c:v>4.6768058091402054E-2</c:v>
                </c:pt>
                <c:pt idx="276">
                  <c:v>4.6768028289079666E-2</c:v>
                </c:pt>
                <c:pt idx="277">
                  <c:v>4.6768058091402054E-2</c:v>
                </c:pt>
                <c:pt idx="278">
                  <c:v>4.6768028289079666E-2</c:v>
                </c:pt>
                <c:pt idx="279">
                  <c:v>4.6768058091402054E-2</c:v>
                </c:pt>
                <c:pt idx="280">
                  <c:v>4.6768028289079666E-2</c:v>
                </c:pt>
                <c:pt idx="281">
                  <c:v>4.6768058091402054E-2</c:v>
                </c:pt>
                <c:pt idx="282">
                  <c:v>4.6768028289079666E-2</c:v>
                </c:pt>
                <c:pt idx="283">
                  <c:v>4.6768058091402054E-2</c:v>
                </c:pt>
                <c:pt idx="284">
                  <c:v>4.6768028289079666E-2</c:v>
                </c:pt>
                <c:pt idx="285">
                  <c:v>4.6768058091402054E-2</c:v>
                </c:pt>
                <c:pt idx="286">
                  <c:v>4.6768028289079666E-2</c:v>
                </c:pt>
                <c:pt idx="287">
                  <c:v>4.6768058091402054E-2</c:v>
                </c:pt>
                <c:pt idx="288">
                  <c:v>4.6768028289079666E-2</c:v>
                </c:pt>
                <c:pt idx="289">
                  <c:v>4.6768058091402054E-2</c:v>
                </c:pt>
                <c:pt idx="290">
                  <c:v>4.6768028289079666E-2</c:v>
                </c:pt>
                <c:pt idx="291">
                  <c:v>4.6768058091402054E-2</c:v>
                </c:pt>
                <c:pt idx="292">
                  <c:v>4.6768028289079666E-2</c:v>
                </c:pt>
                <c:pt idx="293">
                  <c:v>4.6768058091402054E-2</c:v>
                </c:pt>
                <c:pt idx="294">
                  <c:v>4.6768028289079666E-2</c:v>
                </c:pt>
                <c:pt idx="295">
                  <c:v>4.6768058091402054E-2</c:v>
                </c:pt>
                <c:pt idx="296">
                  <c:v>4.6768028289079666E-2</c:v>
                </c:pt>
                <c:pt idx="297">
                  <c:v>4.6768058091402054E-2</c:v>
                </c:pt>
                <c:pt idx="298">
                  <c:v>4.6768028289079666E-2</c:v>
                </c:pt>
                <c:pt idx="299">
                  <c:v>4.6768058091402054E-2</c:v>
                </c:pt>
                <c:pt idx="300">
                  <c:v>4.6768028289079666E-2</c:v>
                </c:pt>
                <c:pt idx="301">
                  <c:v>4.6768058091402054E-2</c:v>
                </c:pt>
                <c:pt idx="302">
                  <c:v>4.6768028289079666E-2</c:v>
                </c:pt>
                <c:pt idx="303">
                  <c:v>4.6768058091402054E-2</c:v>
                </c:pt>
                <c:pt idx="304">
                  <c:v>4.6768028289079666E-2</c:v>
                </c:pt>
                <c:pt idx="305">
                  <c:v>4.6768058091402054E-2</c:v>
                </c:pt>
                <c:pt idx="306">
                  <c:v>4.6768028289079666E-2</c:v>
                </c:pt>
                <c:pt idx="307">
                  <c:v>4.6768058091402054E-2</c:v>
                </c:pt>
                <c:pt idx="308">
                  <c:v>4.6768028289079666E-2</c:v>
                </c:pt>
                <c:pt idx="309">
                  <c:v>4.6768058091402054E-2</c:v>
                </c:pt>
                <c:pt idx="310">
                  <c:v>4.6768028289079666E-2</c:v>
                </c:pt>
                <c:pt idx="311">
                  <c:v>4.6768058091402054E-2</c:v>
                </c:pt>
                <c:pt idx="312">
                  <c:v>4.6768028289079666E-2</c:v>
                </c:pt>
                <c:pt idx="313">
                  <c:v>4.6768058091402054E-2</c:v>
                </c:pt>
                <c:pt idx="314">
                  <c:v>4.6768028289079666E-2</c:v>
                </c:pt>
                <c:pt idx="315">
                  <c:v>4.6768058091402054E-2</c:v>
                </c:pt>
                <c:pt idx="316">
                  <c:v>4.6768028289079666E-2</c:v>
                </c:pt>
                <c:pt idx="317">
                  <c:v>4.6768058091402054E-2</c:v>
                </c:pt>
                <c:pt idx="318">
                  <c:v>4.6768028289079666E-2</c:v>
                </c:pt>
                <c:pt idx="319">
                  <c:v>4.6768058091402054E-2</c:v>
                </c:pt>
                <c:pt idx="320">
                  <c:v>4.6768028289079666E-2</c:v>
                </c:pt>
                <c:pt idx="321">
                  <c:v>4.6768058091402054E-2</c:v>
                </c:pt>
                <c:pt idx="322">
                  <c:v>4.6768028289079666E-2</c:v>
                </c:pt>
                <c:pt idx="323">
                  <c:v>4.6768058091402054E-2</c:v>
                </c:pt>
                <c:pt idx="324">
                  <c:v>4.6768028289079666E-2</c:v>
                </c:pt>
                <c:pt idx="325">
                  <c:v>4.6768058091402054E-2</c:v>
                </c:pt>
                <c:pt idx="326">
                  <c:v>4.6768028289079666E-2</c:v>
                </c:pt>
                <c:pt idx="327">
                  <c:v>4.6768058091402054E-2</c:v>
                </c:pt>
                <c:pt idx="328">
                  <c:v>4.6768028289079666E-2</c:v>
                </c:pt>
                <c:pt idx="329">
                  <c:v>4.6768058091402054E-2</c:v>
                </c:pt>
                <c:pt idx="330">
                  <c:v>4.6768028289079666E-2</c:v>
                </c:pt>
                <c:pt idx="331">
                  <c:v>4.6768058091402054E-2</c:v>
                </c:pt>
                <c:pt idx="332">
                  <c:v>4.6768028289079666E-2</c:v>
                </c:pt>
                <c:pt idx="333">
                  <c:v>4.6768058091402054E-2</c:v>
                </c:pt>
                <c:pt idx="334">
                  <c:v>4.6768028289079666E-2</c:v>
                </c:pt>
                <c:pt idx="335">
                  <c:v>4.6768058091402054E-2</c:v>
                </c:pt>
                <c:pt idx="336">
                  <c:v>4.6768028289079666E-2</c:v>
                </c:pt>
                <c:pt idx="337">
                  <c:v>4.6768058091402054E-2</c:v>
                </c:pt>
                <c:pt idx="338">
                  <c:v>4.6768028289079666E-2</c:v>
                </c:pt>
                <c:pt idx="339">
                  <c:v>4.6768058091402054E-2</c:v>
                </c:pt>
                <c:pt idx="340">
                  <c:v>4.6768028289079666E-2</c:v>
                </c:pt>
                <c:pt idx="341">
                  <c:v>4.6768058091402054E-2</c:v>
                </c:pt>
                <c:pt idx="342">
                  <c:v>4.6768028289079666E-2</c:v>
                </c:pt>
                <c:pt idx="343">
                  <c:v>4.6768058091402054E-2</c:v>
                </c:pt>
                <c:pt idx="344">
                  <c:v>4.6768028289079666E-2</c:v>
                </c:pt>
                <c:pt idx="345">
                  <c:v>4.6768058091402054E-2</c:v>
                </c:pt>
                <c:pt idx="346">
                  <c:v>4.6768028289079666E-2</c:v>
                </c:pt>
                <c:pt idx="347">
                  <c:v>4.6768058091402054E-2</c:v>
                </c:pt>
                <c:pt idx="348">
                  <c:v>4.6768028289079666E-2</c:v>
                </c:pt>
                <c:pt idx="349">
                  <c:v>4.6768058091402054E-2</c:v>
                </c:pt>
                <c:pt idx="350">
                  <c:v>4.6768028289079666E-2</c:v>
                </c:pt>
                <c:pt idx="351">
                  <c:v>4.6768058091402054E-2</c:v>
                </c:pt>
                <c:pt idx="352">
                  <c:v>4.6768028289079666E-2</c:v>
                </c:pt>
                <c:pt idx="353">
                  <c:v>4.6768058091402054E-2</c:v>
                </c:pt>
                <c:pt idx="354">
                  <c:v>4.6768028289079666E-2</c:v>
                </c:pt>
                <c:pt idx="355">
                  <c:v>4.6768058091402054E-2</c:v>
                </c:pt>
                <c:pt idx="356">
                  <c:v>4.6768028289079666E-2</c:v>
                </c:pt>
                <c:pt idx="357">
                  <c:v>4.6768058091402054E-2</c:v>
                </c:pt>
                <c:pt idx="358">
                  <c:v>4.6768028289079666E-2</c:v>
                </c:pt>
                <c:pt idx="359">
                  <c:v>4.6768058091402054E-2</c:v>
                </c:pt>
                <c:pt idx="360">
                  <c:v>4.6768028289079666E-2</c:v>
                </c:pt>
                <c:pt idx="361">
                  <c:v>4.6768058091402054E-2</c:v>
                </c:pt>
                <c:pt idx="362">
                  <c:v>4.6768028289079666E-2</c:v>
                </c:pt>
                <c:pt idx="363">
                  <c:v>4.6768058091402054E-2</c:v>
                </c:pt>
                <c:pt idx="364">
                  <c:v>4.6768028289079666E-2</c:v>
                </c:pt>
                <c:pt idx="365">
                  <c:v>4.6768058091402054E-2</c:v>
                </c:pt>
                <c:pt idx="366">
                  <c:v>4.6768028289079666E-2</c:v>
                </c:pt>
                <c:pt idx="367">
                  <c:v>4.6768058091402054E-2</c:v>
                </c:pt>
                <c:pt idx="368">
                  <c:v>4.6768028289079666E-2</c:v>
                </c:pt>
                <c:pt idx="369">
                  <c:v>4.6768058091402054E-2</c:v>
                </c:pt>
                <c:pt idx="370">
                  <c:v>4.6768028289079666E-2</c:v>
                </c:pt>
                <c:pt idx="371">
                  <c:v>4.6768058091402054E-2</c:v>
                </c:pt>
                <c:pt idx="372">
                  <c:v>4.6768028289079666E-2</c:v>
                </c:pt>
                <c:pt idx="373">
                  <c:v>4.6768058091402054E-2</c:v>
                </c:pt>
                <c:pt idx="374">
                  <c:v>4.6768028289079666E-2</c:v>
                </c:pt>
                <c:pt idx="375">
                  <c:v>4.6768058091402054E-2</c:v>
                </c:pt>
                <c:pt idx="376">
                  <c:v>4.6768028289079666E-2</c:v>
                </c:pt>
                <c:pt idx="377">
                  <c:v>4.6768058091402054E-2</c:v>
                </c:pt>
                <c:pt idx="378">
                  <c:v>4.6768028289079666E-2</c:v>
                </c:pt>
                <c:pt idx="379">
                  <c:v>4.6768058091402054E-2</c:v>
                </c:pt>
                <c:pt idx="380">
                  <c:v>4.6768028289079666E-2</c:v>
                </c:pt>
                <c:pt idx="381">
                  <c:v>4.6768058091402054E-2</c:v>
                </c:pt>
                <c:pt idx="382">
                  <c:v>4.6768028289079666E-2</c:v>
                </c:pt>
                <c:pt idx="383">
                  <c:v>4.6768058091402054E-2</c:v>
                </c:pt>
                <c:pt idx="384">
                  <c:v>4.6768028289079666E-2</c:v>
                </c:pt>
                <c:pt idx="385">
                  <c:v>4.6768058091402054E-2</c:v>
                </c:pt>
                <c:pt idx="386">
                  <c:v>4.6768028289079666E-2</c:v>
                </c:pt>
                <c:pt idx="387">
                  <c:v>4.6768058091402054E-2</c:v>
                </c:pt>
                <c:pt idx="388">
                  <c:v>4.6768028289079666E-2</c:v>
                </c:pt>
                <c:pt idx="389">
                  <c:v>4.6768058091402054E-2</c:v>
                </c:pt>
                <c:pt idx="390">
                  <c:v>4.6768028289079666E-2</c:v>
                </c:pt>
                <c:pt idx="391">
                  <c:v>4.6768058091402054E-2</c:v>
                </c:pt>
                <c:pt idx="392">
                  <c:v>4.6768028289079666E-2</c:v>
                </c:pt>
                <c:pt idx="393">
                  <c:v>4.6768058091402054E-2</c:v>
                </c:pt>
                <c:pt idx="394">
                  <c:v>4.6768028289079666E-2</c:v>
                </c:pt>
                <c:pt idx="395">
                  <c:v>4.6768058091402054E-2</c:v>
                </c:pt>
                <c:pt idx="396">
                  <c:v>4.6768028289079666E-2</c:v>
                </c:pt>
                <c:pt idx="397">
                  <c:v>4.6768058091402054E-2</c:v>
                </c:pt>
                <c:pt idx="398">
                  <c:v>4.6768028289079666E-2</c:v>
                </c:pt>
                <c:pt idx="399">
                  <c:v>4.6768058091402054E-2</c:v>
                </c:pt>
                <c:pt idx="400">
                  <c:v>4.6768028289079666E-2</c:v>
                </c:pt>
                <c:pt idx="401">
                  <c:v>4.6768058091402054E-2</c:v>
                </c:pt>
                <c:pt idx="402">
                  <c:v>4.6768028289079666E-2</c:v>
                </c:pt>
                <c:pt idx="403">
                  <c:v>4.6768058091402054E-2</c:v>
                </c:pt>
                <c:pt idx="404">
                  <c:v>4.6768028289079666E-2</c:v>
                </c:pt>
                <c:pt idx="405">
                  <c:v>4.6768058091402054E-2</c:v>
                </c:pt>
                <c:pt idx="406">
                  <c:v>4.6768028289079666E-2</c:v>
                </c:pt>
                <c:pt idx="407">
                  <c:v>4.6768058091402054E-2</c:v>
                </c:pt>
                <c:pt idx="408">
                  <c:v>4.6768028289079666E-2</c:v>
                </c:pt>
                <c:pt idx="409">
                  <c:v>4.6768058091402054E-2</c:v>
                </c:pt>
                <c:pt idx="410">
                  <c:v>4.6768028289079666E-2</c:v>
                </c:pt>
                <c:pt idx="411">
                  <c:v>4.6768058091402054E-2</c:v>
                </c:pt>
                <c:pt idx="412">
                  <c:v>4.6768028289079666E-2</c:v>
                </c:pt>
                <c:pt idx="413">
                  <c:v>4.6768058091402054E-2</c:v>
                </c:pt>
                <c:pt idx="414">
                  <c:v>4.6768028289079666E-2</c:v>
                </c:pt>
                <c:pt idx="415">
                  <c:v>4.6768058091402054E-2</c:v>
                </c:pt>
                <c:pt idx="416">
                  <c:v>4.6768028289079666E-2</c:v>
                </c:pt>
                <c:pt idx="417">
                  <c:v>4.6768058091402054E-2</c:v>
                </c:pt>
                <c:pt idx="418">
                  <c:v>4.6768028289079666E-2</c:v>
                </c:pt>
                <c:pt idx="419">
                  <c:v>4.6768058091402054E-2</c:v>
                </c:pt>
                <c:pt idx="420">
                  <c:v>4.6768028289079666E-2</c:v>
                </c:pt>
                <c:pt idx="421">
                  <c:v>4.6768058091402054E-2</c:v>
                </c:pt>
                <c:pt idx="422">
                  <c:v>4.6768028289079666E-2</c:v>
                </c:pt>
                <c:pt idx="423">
                  <c:v>4.6768058091402054E-2</c:v>
                </c:pt>
                <c:pt idx="424">
                  <c:v>4.6768028289079666E-2</c:v>
                </c:pt>
                <c:pt idx="425">
                  <c:v>4.6768058091402054E-2</c:v>
                </c:pt>
                <c:pt idx="426">
                  <c:v>4.6768028289079666E-2</c:v>
                </c:pt>
                <c:pt idx="427">
                  <c:v>4.6768058091402054E-2</c:v>
                </c:pt>
                <c:pt idx="428">
                  <c:v>4.6768028289079666E-2</c:v>
                </c:pt>
                <c:pt idx="429">
                  <c:v>4.6768058091402054E-2</c:v>
                </c:pt>
                <c:pt idx="430">
                  <c:v>4.6768028289079666E-2</c:v>
                </c:pt>
                <c:pt idx="431">
                  <c:v>4.6768058091402054E-2</c:v>
                </c:pt>
                <c:pt idx="432">
                  <c:v>4.6768028289079666E-2</c:v>
                </c:pt>
                <c:pt idx="433">
                  <c:v>4.6768058091402054E-2</c:v>
                </c:pt>
                <c:pt idx="434">
                  <c:v>4.6768028289079666E-2</c:v>
                </c:pt>
                <c:pt idx="435">
                  <c:v>4.6768058091402054E-2</c:v>
                </c:pt>
                <c:pt idx="436">
                  <c:v>4.6768028289079666E-2</c:v>
                </c:pt>
                <c:pt idx="437">
                  <c:v>4.6768058091402054E-2</c:v>
                </c:pt>
                <c:pt idx="438">
                  <c:v>4.6768028289079666E-2</c:v>
                </c:pt>
                <c:pt idx="439">
                  <c:v>4.6768058091402054E-2</c:v>
                </c:pt>
                <c:pt idx="440">
                  <c:v>4.6768028289079666E-2</c:v>
                </c:pt>
                <c:pt idx="441">
                  <c:v>4.6768058091402054E-2</c:v>
                </c:pt>
                <c:pt idx="442">
                  <c:v>4.6768028289079666E-2</c:v>
                </c:pt>
                <c:pt idx="443">
                  <c:v>4.6768058091402054E-2</c:v>
                </c:pt>
                <c:pt idx="444">
                  <c:v>4.6768028289079666E-2</c:v>
                </c:pt>
                <c:pt idx="445">
                  <c:v>4.6768058091402054E-2</c:v>
                </c:pt>
                <c:pt idx="446">
                  <c:v>4.6768028289079666E-2</c:v>
                </c:pt>
                <c:pt idx="447">
                  <c:v>4.6768058091402054E-2</c:v>
                </c:pt>
                <c:pt idx="448">
                  <c:v>4.6768028289079666E-2</c:v>
                </c:pt>
                <c:pt idx="449">
                  <c:v>4.6768058091402054E-2</c:v>
                </c:pt>
                <c:pt idx="450">
                  <c:v>4.6768028289079666E-2</c:v>
                </c:pt>
                <c:pt idx="451">
                  <c:v>4.6768058091402054E-2</c:v>
                </c:pt>
                <c:pt idx="452">
                  <c:v>4.6768028289079666E-2</c:v>
                </c:pt>
                <c:pt idx="453">
                  <c:v>4.6768058091402054E-2</c:v>
                </c:pt>
                <c:pt idx="454">
                  <c:v>4.6768028289079666E-2</c:v>
                </c:pt>
                <c:pt idx="455">
                  <c:v>4.6768058091402054E-2</c:v>
                </c:pt>
                <c:pt idx="456">
                  <c:v>4.6768028289079666E-2</c:v>
                </c:pt>
                <c:pt idx="457">
                  <c:v>4.6768058091402054E-2</c:v>
                </c:pt>
                <c:pt idx="458">
                  <c:v>4.6768028289079666E-2</c:v>
                </c:pt>
                <c:pt idx="459">
                  <c:v>4.6768058091402054E-2</c:v>
                </c:pt>
                <c:pt idx="460">
                  <c:v>4.6768028289079666E-2</c:v>
                </c:pt>
                <c:pt idx="461">
                  <c:v>4.6768058091402054E-2</c:v>
                </c:pt>
                <c:pt idx="462">
                  <c:v>4.6768028289079666E-2</c:v>
                </c:pt>
                <c:pt idx="463">
                  <c:v>4.6768058091402054E-2</c:v>
                </c:pt>
                <c:pt idx="464">
                  <c:v>4.6768028289079666E-2</c:v>
                </c:pt>
                <c:pt idx="465">
                  <c:v>4.6768058091402054E-2</c:v>
                </c:pt>
                <c:pt idx="466">
                  <c:v>4.6768028289079666E-2</c:v>
                </c:pt>
                <c:pt idx="467">
                  <c:v>4.6768058091402054E-2</c:v>
                </c:pt>
                <c:pt idx="468">
                  <c:v>4.6768028289079666E-2</c:v>
                </c:pt>
                <c:pt idx="469">
                  <c:v>4.6768058091402054E-2</c:v>
                </c:pt>
                <c:pt idx="470">
                  <c:v>4.6768028289079666E-2</c:v>
                </c:pt>
                <c:pt idx="471">
                  <c:v>4.6768058091402054E-2</c:v>
                </c:pt>
                <c:pt idx="472">
                  <c:v>4.6768028289079666E-2</c:v>
                </c:pt>
                <c:pt idx="473">
                  <c:v>4.6768058091402054E-2</c:v>
                </c:pt>
                <c:pt idx="474">
                  <c:v>4.6768028289079666E-2</c:v>
                </c:pt>
                <c:pt idx="475">
                  <c:v>4.6768058091402054E-2</c:v>
                </c:pt>
                <c:pt idx="476">
                  <c:v>4.6768028289079666E-2</c:v>
                </c:pt>
                <c:pt idx="477">
                  <c:v>4.6768058091402054E-2</c:v>
                </c:pt>
                <c:pt idx="478">
                  <c:v>4.6768028289079666E-2</c:v>
                </c:pt>
                <c:pt idx="479">
                  <c:v>4.6768058091402054E-2</c:v>
                </c:pt>
                <c:pt idx="480">
                  <c:v>4.6768028289079666E-2</c:v>
                </c:pt>
                <c:pt idx="481">
                  <c:v>4.6768058091402054E-2</c:v>
                </c:pt>
                <c:pt idx="482">
                  <c:v>4.6768028289079666E-2</c:v>
                </c:pt>
                <c:pt idx="483">
                  <c:v>4.6768058091402054E-2</c:v>
                </c:pt>
                <c:pt idx="484">
                  <c:v>4.6768028289079666E-2</c:v>
                </c:pt>
                <c:pt idx="485">
                  <c:v>4.6768058091402054E-2</c:v>
                </c:pt>
                <c:pt idx="486">
                  <c:v>4.6768028289079666E-2</c:v>
                </c:pt>
                <c:pt idx="487">
                  <c:v>4.6768058091402054E-2</c:v>
                </c:pt>
                <c:pt idx="488">
                  <c:v>4.6768028289079666E-2</c:v>
                </c:pt>
                <c:pt idx="489">
                  <c:v>4.6768058091402054E-2</c:v>
                </c:pt>
                <c:pt idx="490">
                  <c:v>4.6768028289079666E-2</c:v>
                </c:pt>
                <c:pt idx="491">
                  <c:v>4.6768058091402054E-2</c:v>
                </c:pt>
                <c:pt idx="492">
                  <c:v>4.6768028289079666E-2</c:v>
                </c:pt>
                <c:pt idx="493">
                  <c:v>4.6768058091402054E-2</c:v>
                </c:pt>
                <c:pt idx="494">
                  <c:v>4.6768028289079666E-2</c:v>
                </c:pt>
                <c:pt idx="495">
                  <c:v>4.6768058091402054E-2</c:v>
                </c:pt>
                <c:pt idx="496">
                  <c:v>4.6768028289079666E-2</c:v>
                </c:pt>
                <c:pt idx="497">
                  <c:v>4.6768058091402054E-2</c:v>
                </c:pt>
                <c:pt idx="498">
                  <c:v>4.6768028289079666E-2</c:v>
                </c:pt>
                <c:pt idx="499">
                  <c:v>4.6768058091402054E-2</c:v>
                </c:pt>
                <c:pt idx="500">
                  <c:v>4.6768028289079666E-2</c:v>
                </c:pt>
                <c:pt idx="501">
                  <c:v>4.6768058091402054E-2</c:v>
                </c:pt>
                <c:pt idx="502">
                  <c:v>4.6768028289079666E-2</c:v>
                </c:pt>
                <c:pt idx="503">
                  <c:v>4.6768058091402054E-2</c:v>
                </c:pt>
                <c:pt idx="504">
                  <c:v>4.6768028289079666E-2</c:v>
                </c:pt>
                <c:pt idx="505">
                  <c:v>4.6768058091402054E-2</c:v>
                </c:pt>
                <c:pt idx="506">
                  <c:v>4.6768028289079666E-2</c:v>
                </c:pt>
                <c:pt idx="507">
                  <c:v>4.6768058091402054E-2</c:v>
                </c:pt>
                <c:pt idx="508">
                  <c:v>4.6768028289079666E-2</c:v>
                </c:pt>
                <c:pt idx="509">
                  <c:v>4.6768058091402054E-2</c:v>
                </c:pt>
                <c:pt idx="510">
                  <c:v>4.6768028289079666E-2</c:v>
                </c:pt>
              </c:numCache>
            </c:numRef>
          </c:val>
          <c:smooth val="0"/>
        </c:ser>
        <c:ser>
          <c:idx val="4"/>
          <c:order val="4"/>
          <c:marker>
            <c:symbol val="none"/>
          </c:marker>
          <c:val>
            <c:numRef>
              <c:f>'Latacc (g)'!$E$2:$E$512</c:f>
              <c:numCache>
                <c:formatCode>General</c:formatCode>
                <c:ptCount val="511"/>
                <c:pt idx="0">
                  <c:v>0.39978083968162537</c:v>
                </c:pt>
                <c:pt idx="1">
                  <c:v>0.29711318016052246</c:v>
                </c:pt>
                <c:pt idx="2">
                  <c:v>0.23464952409267426</c:v>
                </c:pt>
                <c:pt idx="3">
                  <c:v>0.1963857114315033</c:v>
                </c:pt>
                <c:pt idx="4">
                  <c:v>0.17277166247367859</c:v>
                </c:pt>
                <c:pt idx="5">
                  <c:v>0.15808269381523132</c:v>
                </c:pt>
                <c:pt idx="6">
                  <c:v>0.14886945486068726</c:v>
                </c:pt>
                <c:pt idx="7">
                  <c:v>0.14304119348526001</c:v>
                </c:pt>
                <c:pt idx="8">
                  <c:v>0.13932225108146667</c:v>
                </c:pt>
                <c:pt idx="9">
                  <c:v>0.13692881166934967</c:v>
                </c:pt>
                <c:pt idx="10">
                  <c:v>0.13537542521953583</c:v>
                </c:pt>
                <c:pt idx="11">
                  <c:v>0.13435909152030945</c:v>
                </c:pt>
                <c:pt idx="12">
                  <c:v>0.13368904590606689</c:v>
                </c:pt>
                <c:pt idx="13">
                  <c:v>0.1332441121339798</c:v>
                </c:pt>
                <c:pt idx="14">
                  <c:v>0.13294680416584015</c:v>
                </c:pt>
                <c:pt idx="15">
                  <c:v>0.13274690508842468</c:v>
                </c:pt>
                <c:pt idx="16">
                  <c:v>0.13261178135871887</c:v>
                </c:pt>
                <c:pt idx="17">
                  <c:v>0.13252000510692596</c:v>
                </c:pt>
                <c:pt idx="18">
                  <c:v>0.13245747983455658</c:v>
                </c:pt>
                <c:pt idx="19">
                  <c:v>0.13241463899612427</c:v>
                </c:pt>
                <c:pt idx="20">
                  <c:v>0.13238522410392761</c:v>
                </c:pt>
                <c:pt idx="21">
                  <c:v>0.13236501812934875</c:v>
                </c:pt>
                <c:pt idx="22">
                  <c:v>0.13235104084014893</c:v>
                </c:pt>
                <c:pt idx="23">
                  <c:v>0.1323414146900177</c:v>
                </c:pt>
                <c:pt idx="24">
                  <c:v>0.13233472406864166</c:v>
                </c:pt>
                <c:pt idx="25">
                  <c:v>0.13233007490634918</c:v>
                </c:pt>
                <c:pt idx="26">
                  <c:v>0.13232685625553131</c:v>
                </c:pt>
                <c:pt idx="27">
                  <c:v>0.13232462108135223</c:v>
                </c:pt>
                <c:pt idx="28">
                  <c:v>0.13232308626174927</c:v>
                </c:pt>
                <c:pt idx="29">
                  <c:v>0.1323220431804657</c:v>
                </c:pt>
                <c:pt idx="30">
                  <c:v>0.13232126832008362</c:v>
                </c:pt>
                <c:pt idx="31">
                  <c:v>0.13232076168060303</c:v>
                </c:pt>
                <c:pt idx="32">
                  <c:v>0.13232037425041199</c:v>
                </c:pt>
                <c:pt idx="33">
                  <c:v>0.13232013583183289</c:v>
                </c:pt>
                <c:pt idx="34">
                  <c:v>0.13231995701789856</c:v>
                </c:pt>
                <c:pt idx="35">
                  <c:v>0.13231982290744781</c:v>
                </c:pt>
                <c:pt idx="36">
                  <c:v>0.13231977820396423</c:v>
                </c:pt>
                <c:pt idx="37">
                  <c:v>0.13231968879699707</c:v>
                </c:pt>
                <c:pt idx="38">
                  <c:v>0.1323196142911911</c:v>
                </c:pt>
                <c:pt idx="39">
                  <c:v>0.1323196142911911</c:v>
                </c:pt>
                <c:pt idx="40">
                  <c:v>0.13231956958770752</c:v>
                </c:pt>
                <c:pt idx="41">
                  <c:v>0.13231958448886871</c:v>
                </c:pt>
                <c:pt idx="42">
                  <c:v>0.13231958448886871</c:v>
                </c:pt>
                <c:pt idx="43">
                  <c:v>0.13231953978538513</c:v>
                </c:pt>
                <c:pt idx="44">
                  <c:v>0.13231956958770752</c:v>
                </c:pt>
                <c:pt idx="45">
                  <c:v>0.13231956958770752</c:v>
                </c:pt>
                <c:pt idx="46">
                  <c:v>0.13231956958770752</c:v>
                </c:pt>
                <c:pt idx="47">
                  <c:v>0.13231956958770752</c:v>
                </c:pt>
                <c:pt idx="48">
                  <c:v>0.13231956958770752</c:v>
                </c:pt>
                <c:pt idx="49">
                  <c:v>0.13231956958770752</c:v>
                </c:pt>
                <c:pt idx="50">
                  <c:v>0.13231956958770752</c:v>
                </c:pt>
                <c:pt idx="51">
                  <c:v>0.13231956958770752</c:v>
                </c:pt>
                <c:pt idx="52">
                  <c:v>0.13231956958770752</c:v>
                </c:pt>
                <c:pt idx="53">
                  <c:v>0.13231956958770752</c:v>
                </c:pt>
                <c:pt idx="54">
                  <c:v>0.13231956958770752</c:v>
                </c:pt>
                <c:pt idx="55">
                  <c:v>0.13231956958770752</c:v>
                </c:pt>
                <c:pt idx="56">
                  <c:v>0.13231956958770752</c:v>
                </c:pt>
                <c:pt idx="57">
                  <c:v>0.13231956958770752</c:v>
                </c:pt>
                <c:pt idx="58">
                  <c:v>0.13231956958770752</c:v>
                </c:pt>
                <c:pt idx="59">
                  <c:v>0.13231956958770752</c:v>
                </c:pt>
                <c:pt idx="60">
                  <c:v>0.13231956958770752</c:v>
                </c:pt>
                <c:pt idx="61">
                  <c:v>0.13231956958770752</c:v>
                </c:pt>
                <c:pt idx="62">
                  <c:v>0.13231956958770752</c:v>
                </c:pt>
                <c:pt idx="63">
                  <c:v>0.13231956958770752</c:v>
                </c:pt>
                <c:pt idx="64">
                  <c:v>0.13231956958770752</c:v>
                </c:pt>
                <c:pt idx="65">
                  <c:v>0.13231956958770752</c:v>
                </c:pt>
                <c:pt idx="66">
                  <c:v>0.13231956958770752</c:v>
                </c:pt>
                <c:pt idx="67">
                  <c:v>0.13231956958770752</c:v>
                </c:pt>
                <c:pt idx="68">
                  <c:v>0.13231956958770752</c:v>
                </c:pt>
                <c:pt idx="69">
                  <c:v>0.13231956958770752</c:v>
                </c:pt>
                <c:pt idx="70">
                  <c:v>0.13231956958770752</c:v>
                </c:pt>
                <c:pt idx="71">
                  <c:v>0.13231956958770752</c:v>
                </c:pt>
                <c:pt idx="72">
                  <c:v>0.13231956958770752</c:v>
                </c:pt>
                <c:pt idx="73">
                  <c:v>0.13231956958770752</c:v>
                </c:pt>
                <c:pt idx="74">
                  <c:v>0.13231956958770752</c:v>
                </c:pt>
                <c:pt idx="75">
                  <c:v>0.13231956958770752</c:v>
                </c:pt>
                <c:pt idx="76">
                  <c:v>0.13231956958770752</c:v>
                </c:pt>
                <c:pt idx="77">
                  <c:v>0.13231956958770752</c:v>
                </c:pt>
                <c:pt idx="78">
                  <c:v>0.13231956958770752</c:v>
                </c:pt>
                <c:pt idx="79">
                  <c:v>0.13231956958770752</c:v>
                </c:pt>
                <c:pt idx="80">
                  <c:v>0.13231956958770752</c:v>
                </c:pt>
                <c:pt idx="81">
                  <c:v>0.13231956958770752</c:v>
                </c:pt>
                <c:pt idx="82">
                  <c:v>0.13231956958770752</c:v>
                </c:pt>
                <c:pt idx="83">
                  <c:v>0.13231956958770752</c:v>
                </c:pt>
                <c:pt idx="84">
                  <c:v>0.13231956958770752</c:v>
                </c:pt>
                <c:pt idx="85">
                  <c:v>0.13231956958770752</c:v>
                </c:pt>
                <c:pt idx="86">
                  <c:v>0.13231956958770752</c:v>
                </c:pt>
                <c:pt idx="87">
                  <c:v>0.13231956958770752</c:v>
                </c:pt>
                <c:pt idx="88">
                  <c:v>0.13231956958770752</c:v>
                </c:pt>
                <c:pt idx="89">
                  <c:v>0.13231956958770752</c:v>
                </c:pt>
                <c:pt idx="90">
                  <c:v>0.13231956958770752</c:v>
                </c:pt>
                <c:pt idx="91">
                  <c:v>0.13231956958770752</c:v>
                </c:pt>
                <c:pt idx="92">
                  <c:v>0.13231956958770752</c:v>
                </c:pt>
                <c:pt idx="93">
                  <c:v>0.13231956958770752</c:v>
                </c:pt>
                <c:pt idx="94">
                  <c:v>0.13231956958770752</c:v>
                </c:pt>
                <c:pt idx="95">
                  <c:v>0.13231956958770752</c:v>
                </c:pt>
                <c:pt idx="96">
                  <c:v>0.13231956958770752</c:v>
                </c:pt>
                <c:pt idx="97">
                  <c:v>0.13231956958770752</c:v>
                </c:pt>
                <c:pt idx="98">
                  <c:v>0.13231956958770752</c:v>
                </c:pt>
                <c:pt idx="99">
                  <c:v>0.13231956958770752</c:v>
                </c:pt>
                <c:pt idx="100">
                  <c:v>-3.9752807468175888E-2</c:v>
                </c:pt>
                <c:pt idx="101">
                  <c:v>-0.13822266459465027</c:v>
                </c:pt>
                <c:pt idx="102">
                  <c:v>-0.1537308543920517</c:v>
                </c:pt>
                <c:pt idx="103">
                  <c:v>-5.985555425286293E-2</c:v>
                </c:pt>
                <c:pt idx="104">
                  <c:v>0.1107960045337677</c:v>
                </c:pt>
                <c:pt idx="105">
                  <c:v>0.18272309005260468</c:v>
                </c:pt>
                <c:pt idx="106">
                  <c:v>0.15750215947628021</c:v>
                </c:pt>
                <c:pt idx="107">
                  <c:v>0.1019815132021904</c:v>
                </c:pt>
                <c:pt idx="108">
                  <c:v>5.3178101778030396E-2</c:v>
                </c:pt>
                <c:pt idx="109">
                  <c:v>2.7331113815307617E-2</c:v>
                </c:pt>
                <c:pt idx="110">
                  <c:v>2.8344396501779556E-2</c:v>
                </c:pt>
                <c:pt idx="111">
                  <c:v>4.8789981752634048E-2</c:v>
                </c:pt>
                <c:pt idx="112">
                  <c:v>7.2308488190174103E-2</c:v>
                </c:pt>
                <c:pt idx="113">
                  <c:v>8.484022319316864E-2</c:v>
                </c:pt>
                <c:pt idx="114">
                  <c:v>8.3821877837181091E-2</c:v>
                </c:pt>
                <c:pt idx="115">
                  <c:v>7.5065776705741882E-2</c:v>
                </c:pt>
                <c:pt idx="116">
                  <c:v>6.574084609746933E-2</c:v>
                </c:pt>
                <c:pt idx="117">
                  <c:v>6.0483314096927643E-2</c:v>
                </c:pt>
                <c:pt idx="118">
                  <c:v>6.0421053320169449E-2</c:v>
                </c:pt>
                <c:pt idx="119">
                  <c:v>6.3831120729446411E-2</c:v>
                </c:pt>
                <c:pt idx="120">
                  <c:v>6.7815907299518585E-2</c:v>
                </c:pt>
                <c:pt idx="121">
                  <c:v>7.0157155394554138E-2</c:v>
                </c:pt>
                <c:pt idx="122">
                  <c:v>7.0261210203170776E-2</c:v>
                </c:pt>
                <c:pt idx="123">
                  <c:v>6.8880736827850342E-2</c:v>
                </c:pt>
                <c:pt idx="124">
                  <c:v>6.7230895161628723E-2</c:v>
                </c:pt>
                <c:pt idx="125">
                  <c:v>6.622091680765152E-2</c:v>
                </c:pt>
                <c:pt idx="126">
                  <c:v>6.6124558448791504E-2</c:v>
                </c:pt>
                <c:pt idx="127">
                  <c:v>6.6669262945652008E-2</c:v>
                </c:pt>
                <c:pt idx="128">
                  <c:v>6.735885888338089E-2</c:v>
                </c:pt>
                <c:pt idx="129">
                  <c:v>6.7798495292663574E-2</c:v>
                </c:pt>
                <c:pt idx="130">
                  <c:v>6.7857585847377777E-2</c:v>
                </c:pt>
                <c:pt idx="131">
                  <c:v>6.7641489207744598E-2</c:v>
                </c:pt>
                <c:pt idx="132">
                  <c:v>6.7355059087276459E-2</c:v>
                </c:pt>
                <c:pt idx="133">
                  <c:v>6.7165292799472809E-2</c:v>
                </c:pt>
                <c:pt idx="134">
                  <c:v>6.7132316529750824E-2</c:v>
                </c:pt>
                <c:pt idx="135">
                  <c:v>6.7217148840427399E-2</c:v>
                </c:pt>
                <c:pt idx="136">
                  <c:v>6.7336045205593109E-2</c:v>
                </c:pt>
                <c:pt idx="137">
                  <c:v>6.7417904734611511E-2</c:v>
                </c:pt>
                <c:pt idx="138">
                  <c:v>6.7435085773468018E-2</c:v>
                </c:pt>
                <c:pt idx="139">
                  <c:v>6.7401871085166931E-2</c:v>
                </c:pt>
                <c:pt idx="140">
                  <c:v>6.7352630198001862E-2</c:v>
                </c:pt>
                <c:pt idx="141">
                  <c:v>6.7317530512809753E-2</c:v>
                </c:pt>
                <c:pt idx="142">
                  <c:v>6.7308917641639709E-2</c:v>
                </c:pt>
                <c:pt idx="143">
                  <c:v>6.7321762442588806E-2</c:v>
                </c:pt>
                <c:pt idx="144">
                  <c:v>6.7342109978199005E-2</c:v>
                </c:pt>
                <c:pt idx="145">
                  <c:v>6.7357197403907776E-2</c:v>
                </c:pt>
                <c:pt idx="146">
                  <c:v>6.7361362278461456E-2</c:v>
                </c:pt>
                <c:pt idx="147">
                  <c:v>6.7356429994106293E-2</c:v>
                </c:pt>
                <c:pt idx="148">
                  <c:v>6.7348040640354156E-2</c:v>
                </c:pt>
                <c:pt idx="149">
                  <c:v>6.734156608581543E-2</c:v>
                </c:pt>
                <c:pt idx="150">
                  <c:v>6.7339539527893066E-2</c:v>
                </c:pt>
                <c:pt idx="151">
                  <c:v>6.7341431975364685E-2</c:v>
                </c:pt>
                <c:pt idx="152">
                  <c:v>6.7344903945922852E-2</c:v>
                </c:pt>
                <c:pt idx="153">
                  <c:v>6.7347712814807892E-2</c:v>
                </c:pt>
                <c:pt idx="154">
                  <c:v>6.7348644137382507E-2</c:v>
                </c:pt>
                <c:pt idx="155">
                  <c:v>6.73479363322258E-2</c:v>
                </c:pt>
                <c:pt idx="156">
                  <c:v>6.7346476018428802E-2</c:v>
                </c:pt>
                <c:pt idx="157">
                  <c:v>6.7345328629016876E-2</c:v>
                </c:pt>
                <c:pt idx="158">
                  <c:v>6.7344866693019867E-2</c:v>
                </c:pt>
                <c:pt idx="159">
                  <c:v>6.7345127463340759E-2</c:v>
                </c:pt>
                <c:pt idx="160">
                  <c:v>6.7345671355724335E-2</c:v>
                </c:pt>
                <c:pt idx="161">
                  <c:v>6.7346200346946716E-2</c:v>
                </c:pt>
                <c:pt idx="162">
                  <c:v>6.7346453666687012E-2</c:v>
                </c:pt>
                <c:pt idx="163">
                  <c:v>6.734640896320343E-2</c:v>
                </c:pt>
                <c:pt idx="164">
                  <c:v>6.7346110939979553E-2</c:v>
                </c:pt>
                <c:pt idx="165">
                  <c:v>6.7345865070819855E-2</c:v>
                </c:pt>
                <c:pt idx="166">
                  <c:v>6.7345783114433289E-2</c:v>
                </c:pt>
                <c:pt idx="167">
                  <c:v>6.7345783114433289E-2</c:v>
                </c:pt>
                <c:pt idx="168">
                  <c:v>6.7345947027206421E-2</c:v>
                </c:pt>
                <c:pt idx="169">
                  <c:v>6.7346051335334778E-2</c:v>
                </c:pt>
                <c:pt idx="170">
                  <c:v>6.7346051335334778E-2</c:v>
                </c:pt>
                <c:pt idx="171">
                  <c:v>6.7346028983592987E-2</c:v>
                </c:pt>
                <c:pt idx="172">
                  <c:v>6.7345984280109406E-2</c:v>
                </c:pt>
                <c:pt idx="173">
                  <c:v>6.7345932126045227E-2</c:v>
                </c:pt>
                <c:pt idx="174">
                  <c:v>6.7345947027206421E-2</c:v>
                </c:pt>
                <c:pt idx="175">
                  <c:v>6.7345939576625824E-2</c:v>
                </c:pt>
                <c:pt idx="176">
                  <c:v>6.7345984280109406E-2</c:v>
                </c:pt>
                <c:pt idx="177">
                  <c:v>6.7345969378948212E-2</c:v>
                </c:pt>
                <c:pt idx="178">
                  <c:v>6.7345969378948212E-2</c:v>
                </c:pt>
                <c:pt idx="179">
                  <c:v>6.7345969378948212E-2</c:v>
                </c:pt>
                <c:pt idx="180">
                  <c:v>6.7345969378948212E-2</c:v>
                </c:pt>
                <c:pt idx="181">
                  <c:v>6.7345969378948212E-2</c:v>
                </c:pt>
                <c:pt idx="182">
                  <c:v>6.7345969378948212E-2</c:v>
                </c:pt>
                <c:pt idx="183">
                  <c:v>6.7345969378948212E-2</c:v>
                </c:pt>
                <c:pt idx="184">
                  <c:v>6.7345969378948212E-2</c:v>
                </c:pt>
                <c:pt idx="185">
                  <c:v>6.7345969378948212E-2</c:v>
                </c:pt>
                <c:pt idx="186">
                  <c:v>6.7345969378948212E-2</c:v>
                </c:pt>
                <c:pt idx="187">
                  <c:v>6.7345969378948212E-2</c:v>
                </c:pt>
                <c:pt idx="188">
                  <c:v>6.7345969378948212E-2</c:v>
                </c:pt>
                <c:pt idx="189">
                  <c:v>6.7345969378948212E-2</c:v>
                </c:pt>
                <c:pt idx="190">
                  <c:v>6.7345969378948212E-2</c:v>
                </c:pt>
                <c:pt idx="191">
                  <c:v>6.7345969378948212E-2</c:v>
                </c:pt>
                <c:pt idx="192">
                  <c:v>6.7345969378948212E-2</c:v>
                </c:pt>
                <c:pt idx="193">
                  <c:v>6.7345969378948212E-2</c:v>
                </c:pt>
                <c:pt idx="194">
                  <c:v>6.7345969378948212E-2</c:v>
                </c:pt>
                <c:pt idx="195">
                  <c:v>6.7345969378948212E-2</c:v>
                </c:pt>
                <c:pt idx="196">
                  <c:v>6.7345969378948212E-2</c:v>
                </c:pt>
                <c:pt idx="197">
                  <c:v>6.7345969378948212E-2</c:v>
                </c:pt>
                <c:pt idx="198">
                  <c:v>6.7345969378948212E-2</c:v>
                </c:pt>
                <c:pt idx="199">
                  <c:v>6.7345969378948212E-2</c:v>
                </c:pt>
                <c:pt idx="200">
                  <c:v>6.7345969378948212E-2</c:v>
                </c:pt>
                <c:pt idx="201">
                  <c:v>6.7345969378948212E-2</c:v>
                </c:pt>
                <c:pt idx="202">
                  <c:v>6.7345969378948212E-2</c:v>
                </c:pt>
                <c:pt idx="203">
                  <c:v>6.7345969378948212E-2</c:v>
                </c:pt>
                <c:pt idx="204">
                  <c:v>6.7345969378948212E-2</c:v>
                </c:pt>
                <c:pt idx="205">
                  <c:v>6.7345969378948212E-2</c:v>
                </c:pt>
                <c:pt idx="206">
                  <c:v>6.7345969378948212E-2</c:v>
                </c:pt>
                <c:pt idx="207">
                  <c:v>6.7345969378948212E-2</c:v>
                </c:pt>
                <c:pt idx="208">
                  <c:v>6.7345969378948212E-2</c:v>
                </c:pt>
                <c:pt idx="209">
                  <c:v>6.7345969378948212E-2</c:v>
                </c:pt>
                <c:pt idx="210">
                  <c:v>6.7345969378948212E-2</c:v>
                </c:pt>
                <c:pt idx="211">
                  <c:v>6.7345969378948212E-2</c:v>
                </c:pt>
                <c:pt idx="212">
                  <c:v>6.7345969378948212E-2</c:v>
                </c:pt>
                <c:pt idx="213">
                  <c:v>6.7345969378948212E-2</c:v>
                </c:pt>
                <c:pt idx="214">
                  <c:v>6.7345969378948212E-2</c:v>
                </c:pt>
                <c:pt idx="215">
                  <c:v>6.7345969378948212E-2</c:v>
                </c:pt>
                <c:pt idx="216">
                  <c:v>6.7345969378948212E-2</c:v>
                </c:pt>
                <c:pt idx="217">
                  <c:v>6.7345969378948212E-2</c:v>
                </c:pt>
                <c:pt idx="218">
                  <c:v>6.7345969378948212E-2</c:v>
                </c:pt>
                <c:pt idx="219">
                  <c:v>6.7345969378948212E-2</c:v>
                </c:pt>
                <c:pt idx="220">
                  <c:v>6.7345969378948212E-2</c:v>
                </c:pt>
                <c:pt idx="221">
                  <c:v>6.7345969378948212E-2</c:v>
                </c:pt>
                <c:pt idx="222">
                  <c:v>6.7345969378948212E-2</c:v>
                </c:pt>
                <c:pt idx="223">
                  <c:v>6.7345969378948212E-2</c:v>
                </c:pt>
                <c:pt idx="224">
                  <c:v>6.7345969378948212E-2</c:v>
                </c:pt>
                <c:pt idx="225">
                  <c:v>6.7345969378948212E-2</c:v>
                </c:pt>
                <c:pt idx="226">
                  <c:v>6.7345969378948212E-2</c:v>
                </c:pt>
                <c:pt idx="227">
                  <c:v>6.7345969378948212E-2</c:v>
                </c:pt>
                <c:pt idx="228">
                  <c:v>6.7345969378948212E-2</c:v>
                </c:pt>
                <c:pt idx="229">
                  <c:v>6.7345969378948212E-2</c:v>
                </c:pt>
                <c:pt idx="230">
                  <c:v>6.7345969378948212E-2</c:v>
                </c:pt>
                <c:pt idx="231">
                  <c:v>6.7345969378948212E-2</c:v>
                </c:pt>
                <c:pt idx="232">
                  <c:v>6.7345969378948212E-2</c:v>
                </c:pt>
                <c:pt idx="233">
                  <c:v>6.7345969378948212E-2</c:v>
                </c:pt>
                <c:pt idx="234">
                  <c:v>6.7345969378948212E-2</c:v>
                </c:pt>
                <c:pt idx="235">
                  <c:v>6.7345969378948212E-2</c:v>
                </c:pt>
                <c:pt idx="236">
                  <c:v>6.7345969378948212E-2</c:v>
                </c:pt>
                <c:pt idx="237">
                  <c:v>6.7345969378948212E-2</c:v>
                </c:pt>
                <c:pt idx="238">
                  <c:v>6.7345969378948212E-2</c:v>
                </c:pt>
                <c:pt idx="239">
                  <c:v>6.7345969378948212E-2</c:v>
                </c:pt>
                <c:pt idx="240">
                  <c:v>6.7345969378948212E-2</c:v>
                </c:pt>
                <c:pt idx="241">
                  <c:v>6.7345969378948212E-2</c:v>
                </c:pt>
                <c:pt idx="242">
                  <c:v>6.7345969378948212E-2</c:v>
                </c:pt>
                <c:pt idx="243">
                  <c:v>6.7345969378948212E-2</c:v>
                </c:pt>
                <c:pt idx="244">
                  <c:v>6.7345969378948212E-2</c:v>
                </c:pt>
                <c:pt idx="245">
                  <c:v>6.7345969378948212E-2</c:v>
                </c:pt>
                <c:pt idx="246">
                  <c:v>6.7345969378948212E-2</c:v>
                </c:pt>
                <c:pt idx="247">
                  <c:v>6.7345969378948212E-2</c:v>
                </c:pt>
                <c:pt idx="248">
                  <c:v>6.7345969378948212E-2</c:v>
                </c:pt>
                <c:pt idx="249">
                  <c:v>6.7345969378948212E-2</c:v>
                </c:pt>
                <c:pt idx="250">
                  <c:v>6.7345969378948212E-2</c:v>
                </c:pt>
                <c:pt idx="251">
                  <c:v>6.7345969378948212E-2</c:v>
                </c:pt>
                <c:pt idx="252">
                  <c:v>6.7345969378948212E-2</c:v>
                </c:pt>
                <c:pt idx="253">
                  <c:v>6.7345969378948212E-2</c:v>
                </c:pt>
                <c:pt idx="254">
                  <c:v>6.7345969378948212E-2</c:v>
                </c:pt>
                <c:pt idx="255">
                  <c:v>6.7345969378948212E-2</c:v>
                </c:pt>
                <c:pt idx="256">
                  <c:v>6.7345969378948212E-2</c:v>
                </c:pt>
                <c:pt idx="257">
                  <c:v>6.7345969378948212E-2</c:v>
                </c:pt>
                <c:pt idx="258">
                  <c:v>6.7345969378948212E-2</c:v>
                </c:pt>
                <c:pt idx="259">
                  <c:v>6.7345969378948212E-2</c:v>
                </c:pt>
                <c:pt idx="260">
                  <c:v>6.7345969378948212E-2</c:v>
                </c:pt>
                <c:pt idx="261">
                  <c:v>6.7345969378948212E-2</c:v>
                </c:pt>
                <c:pt idx="262">
                  <c:v>6.7345969378948212E-2</c:v>
                </c:pt>
                <c:pt idx="263">
                  <c:v>6.7345969378948212E-2</c:v>
                </c:pt>
                <c:pt idx="264">
                  <c:v>6.7345969378948212E-2</c:v>
                </c:pt>
                <c:pt idx="265">
                  <c:v>6.7345969378948212E-2</c:v>
                </c:pt>
                <c:pt idx="266">
                  <c:v>6.7345969378948212E-2</c:v>
                </c:pt>
                <c:pt idx="267">
                  <c:v>6.7345969378948212E-2</c:v>
                </c:pt>
                <c:pt idx="268">
                  <c:v>6.7345969378948212E-2</c:v>
                </c:pt>
                <c:pt idx="269">
                  <c:v>6.7345969378948212E-2</c:v>
                </c:pt>
                <c:pt idx="270">
                  <c:v>6.7345969378948212E-2</c:v>
                </c:pt>
                <c:pt idx="271">
                  <c:v>6.7345969378948212E-2</c:v>
                </c:pt>
                <c:pt idx="272">
                  <c:v>6.7345969378948212E-2</c:v>
                </c:pt>
                <c:pt idx="273">
                  <c:v>6.7345969378948212E-2</c:v>
                </c:pt>
                <c:pt idx="274">
                  <c:v>6.7345969378948212E-2</c:v>
                </c:pt>
                <c:pt idx="275">
                  <c:v>6.7345969378948212E-2</c:v>
                </c:pt>
                <c:pt idx="276">
                  <c:v>6.7345969378948212E-2</c:v>
                </c:pt>
                <c:pt idx="277">
                  <c:v>6.7345969378948212E-2</c:v>
                </c:pt>
                <c:pt idx="278">
                  <c:v>6.7345969378948212E-2</c:v>
                </c:pt>
                <c:pt idx="279">
                  <c:v>6.7345969378948212E-2</c:v>
                </c:pt>
                <c:pt idx="280">
                  <c:v>6.7345969378948212E-2</c:v>
                </c:pt>
                <c:pt idx="281">
                  <c:v>6.7345969378948212E-2</c:v>
                </c:pt>
                <c:pt idx="282">
                  <c:v>6.7345969378948212E-2</c:v>
                </c:pt>
                <c:pt idx="283">
                  <c:v>6.7345969378948212E-2</c:v>
                </c:pt>
                <c:pt idx="284">
                  <c:v>6.7345969378948212E-2</c:v>
                </c:pt>
                <c:pt idx="285">
                  <c:v>6.7345969378948212E-2</c:v>
                </c:pt>
                <c:pt idx="286">
                  <c:v>6.7345969378948212E-2</c:v>
                </c:pt>
                <c:pt idx="287">
                  <c:v>6.7345969378948212E-2</c:v>
                </c:pt>
                <c:pt idx="288">
                  <c:v>6.7345969378948212E-2</c:v>
                </c:pt>
                <c:pt idx="289">
                  <c:v>6.7345969378948212E-2</c:v>
                </c:pt>
                <c:pt idx="290">
                  <c:v>6.7345969378948212E-2</c:v>
                </c:pt>
                <c:pt idx="291">
                  <c:v>6.7345969378948212E-2</c:v>
                </c:pt>
                <c:pt idx="292">
                  <c:v>6.7345969378948212E-2</c:v>
                </c:pt>
                <c:pt idx="293">
                  <c:v>6.7345969378948212E-2</c:v>
                </c:pt>
                <c:pt idx="294">
                  <c:v>6.7345969378948212E-2</c:v>
                </c:pt>
                <c:pt idx="295">
                  <c:v>6.7345969378948212E-2</c:v>
                </c:pt>
                <c:pt idx="296">
                  <c:v>6.7345969378948212E-2</c:v>
                </c:pt>
                <c:pt idx="297">
                  <c:v>6.7345969378948212E-2</c:v>
                </c:pt>
                <c:pt idx="298">
                  <c:v>6.7345969378948212E-2</c:v>
                </c:pt>
                <c:pt idx="299">
                  <c:v>6.7345969378948212E-2</c:v>
                </c:pt>
                <c:pt idx="300">
                  <c:v>6.7345969378948212E-2</c:v>
                </c:pt>
                <c:pt idx="301">
                  <c:v>6.7345969378948212E-2</c:v>
                </c:pt>
                <c:pt idx="302">
                  <c:v>6.7345969378948212E-2</c:v>
                </c:pt>
                <c:pt idx="303">
                  <c:v>6.7345969378948212E-2</c:v>
                </c:pt>
                <c:pt idx="304">
                  <c:v>6.7345969378948212E-2</c:v>
                </c:pt>
                <c:pt idx="305">
                  <c:v>6.7345969378948212E-2</c:v>
                </c:pt>
                <c:pt idx="306">
                  <c:v>6.7345969378948212E-2</c:v>
                </c:pt>
                <c:pt idx="307">
                  <c:v>6.7345969378948212E-2</c:v>
                </c:pt>
                <c:pt idx="308">
                  <c:v>6.7345969378948212E-2</c:v>
                </c:pt>
                <c:pt idx="309">
                  <c:v>6.7345969378948212E-2</c:v>
                </c:pt>
                <c:pt idx="310">
                  <c:v>6.7345969378948212E-2</c:v>
                </c:pt>
                <c:pt idx="311">
                  <c:v>6.7345969378948212E-2</c:v>
                </c:pt>
                <c:pt idx="312">
                  <c:v>6.7345969378948212E-2</c:v>
                </c:pt>
                <c:pt idx="313">
                  <c:v>6.7345969378948212E-2</c:v>
                </c:pt>
                <c:pt idx="314">
                  <c:v>6.7345969378948212E-2</c:v>
                </c:pt>
                <c:pt idx="315">
                  <c:v>6.7345969378948212E-2</c:v>
                </c:pt>
                <c:pt idx="316">
                  <c:v>6.7345969378948212E-2</c:v>
                </c:pt>
                <c:pt idx="317">
                  <c:v>6.7345969378948212E-2</c:v>
                </c:pt>
                <c:pt idx="318">
                  <c:v>6.7345969378948212E-2</c:v>
                </c:pt>
                <c:pt idx="319">
                  <c:v>6.7345969378948212E-2</c:v>
                </c:pt>
                <c:pt idx="320">
                  <c:v>6.7345969378948212E-2</c:v>
                </c:pt>
                <c:pt idx="321">
                  <c:v>6.7345969378948212E-2</c:v>
                </c:pt>
                <c:pt idx="322">
                  <c:v>6.7345969378948212E-2</c:v>
                </c:pt>
                <c:pt idx="323">
                  <c:v>6.7345969378948212E-2</c:v>
                </c:pt>
                <c:pt idx="324">
                  <c:v>6.7345969378948212E-2</c:v>
                </c:pt>
                <c:pt idx="325">
                  <c:v>6.7345969378948212E-2</c:v>
                </c:pt>
                <c:pt idx="326">
                  <c:v>6.7345969378948212E-2</c:v>
                </c:pt>
                <c:pt idx="327">
                  <c:v>6.7345969378948212E-2</c:v>
                </c:pt>
                <c:pt idx="328">
                  <c:v>6.7345969378948212E-2</c:v>
                </c:pt>
                <c:pt idx="329">
                  <c:v>6.7345969378948212E-2</c:v>
                </c:pt>
                <c:pt idx="330">
                  <c:v>6.7345969378948212E-2</c:v>
                </c:pt>
                <c:pt idx="331">
                  <c:v>6.7345969378948212E-2</c:v>
                </c:pt>
                <c:pt idx="332">
                  <c:v>6.7345969378948212E-2</c:v>
                </c:pt>
                <c:pt idx="333">
                  <c:v>6.7345969378948212E-2</c:v>
                </c:pt>
                <c:pt idx="334">
                  <c:v>6.7345969378948212E-2</c:v>
                </c:pt>
                <c:pt idx="335">
                  <c:v>6.7345969378948212E-2</c:v>
                </c:pt>
                <c:pt idx="336">
                  <c:v>6.7345969378948212E-2</c:v>
                </c:pt>
                <c:pt idx="337">
                  <c:v>6.7345969378948212E-2</c:v>
                </c:pt>
                <c:pt idx="338">
                  <c:v>6.7345969378948212E-2</c:v>
                </c:pt>
                <c:pt idx="339">
                  <c:v>6.7345969378948212E-2</c:v>
                </c:pt>
                <c:pt idx="340">
                  <c:v>6.7345969378948212E-2</c:v>
                </c:pt>
                <c:pt idx="341">
                  <c:v>6.7345969378948212E-2</c:v>
                </c:pt>
                <c:pt idx="342">
                  <c:v>6.7345969378948212E-2</c:v>
                </c:pt>
                <c:pt idx="343">
                  <c:v>6.7345969378948212E-2</c:v>
                </c:pt>
                <c:pt idx="344">
                  <c:v>6.7345969378948212E-2</c:v>
                </c:pt>
                <c:pt idx="345">
                  <c:v>6.7345969378948212E-2</c:v>
                </c:pt>
                <c:pt idx="346">
                  <c:v>6.7345969378948212E-2</c:v>
                </c:pt>
                <c:pt idx="347">
                  <c:v>6.7345969378948212E-2</c:v>
                </c:pt>
                <c:pt idx="348">
                  <c:v>6.7345969378948212E-2</c:v>
                </c:pt>
                <c:pt idx="349">
                  <c:v>6.7345969378948212E-2</c:v>
                </c:pt>
                <c:pt idx="350">
                  <c:v>6.7345969378948212E-2</c:v>
                </c:pt>
                <c:pt idx="351">
                  <c:v>6.7345969378948212E-2</c:v>
                </c:pt>
                <c:pt idx="352">
                  <c:v>6.7345969378948212E-2</c:v>
                </c:pt>
                <c:pt idx="353">
                  <c:v>6.7345969378948212E-2</c:v>
                </c:pt>
                <c:pt idx="354">
                  <c:v>6.7345969378948212E-2</c:v>
                </c:pt>
                <c:pt idx="355">
                  <c:v>6.7345969378948212E-2</c:v>
                </c:pt>
                <c:pt idx="356">
                  <c:v>6.7345969378948212E-2</c:v>
                </c:pt>
                <c:pt idx="357">
                  <c:v>6.7345969378948212E-2</c:v>
                </c:pt>
                <c:pt idx="358">
                  <c:v>6.7345969378948212E-2</c:v>
                </c:pt>
                <c:pt idx="359">
                  <c:v>6.7345969378948212E-2</c:v>
                </c:pt>
                <c:pt idx="360">
                  <c:v>6.7345969378948212E-2</c:v>
                </c:pt>
                <c:pt idx="361">
                  <c:v>6.7345969378948212E-2</c:v>
                </c:pt>
                <c:pt idx="362">
                  <c:v>6.7345969378948212E-2</c:v>
                </c:pt>
                <c:pt idx="363">
                  <c:v>6.7345969378948212E-2</c:v>
                </c:pt>
                <c:pt idx="364">
                  <c:v>6.7345969378948212E-2</c:v>
                </c:pt>
                <c:pt idx="365">
                  <c:v>6.7345969378948212E-2</c:v>
                </c:pt>
                <c:pt idx="366">
                  <c:v>6.7345969378948212E-2</c:v>
                </c:pt>
                <c:pt idx="367">
                  <c:v>6.7345969378948212E-2</c:v>
                </c:pt>
                <c:pt idx="368">
                  <c:v>6.7345969378948212E-2</c:v>
                </c:pt>
                <c:pt idx="369">
                  <c:v>6.7345969378948212E-2</c:v>
                </c:pt>
                <c:pt idx="370">
                  <c:v>6.7345969378948212E-2</c:v>
                </c:pt>
                <c:pt idx="371">
                  <c:v>6.7345969378948212E-2</c:v>
                </c:pt>
                <c:pt idx="372">
                  <c:v>6.7345969378948212E-2</c:v>
                </c:pt>
                <c:pt idx="373">
                  <c:v>6.7345969378948212E-2</c:v>
                </c:pt>
                <c:pt idx="374">
                  <c:v>6.7345969378948212E-2</c:v>
                </c:pt>
                <c:pt idx="375">
                  <c:v>6.7345969378948212E-2</c:v>
                </c:pt>
                <c:pt idx="376">
                  <c:v>6.7345969378948212E-2</c:v>
                </c:pt>
                <c:pt idx="377">
                  <c:v>6.7345969378948212E-2</c:v>
                </c:pt>
                <c:pt idx="378">
                  <c:v>6.7345969378948212E-2</c:v>
                </c:pt>
                <c:pt idx="379">
                  <c:v>6.7345969378948212E-2</c:v>
                </c:pt>
                <c:pt idx="380">
                  <c:v>6.7345969378948212E-2</c:v>
                </c:pt>
                <c:pt idx="381">
                  <c:v>6.7345969378948212E-2</c:v>
                </c:pt>
                <c:pt idx="382">
                  <c:v>6.7345969378948212E-2</c:v>
                </c:pt>
                <c:pt idx="383">
                  <c:v>6.7345969378948212E-2</c:v>
                </c:pt>
                <c:pt idx="384">
                  <c:v>6.7345969378948212E-2</c:v>
                </c:pt>
                <c:pt idx="385">
                  <c:v>6.7345969378948212E-2</c:v>
                </c:pt>
                <c:pt idx="386">
                  <c:v>6.7345969378948212E-2</c:v>
                </c:pt>
                <c:pt idx="387">
                  <c:v>6.7345969378948212E-2</c:v>
                </c:pt>
                <c:pt idx="388">
                  <c:v>6.7345969378948212E-2</c:v>
                </c:pt>
                <c:pt idx="389">
                  <c:v>6.7345969378948212E-2</c:v>
                </c:pt>
                <c:pt idx="390">
                  <c:v>6.7345969378948212E-2</c:v>
                </c:pt>
                <c:pt idx="391">
                  <c:v>6.7345969378948212E-2</c:v>
                </c:pt>
                <c:pt idx="392">
                  <c:v>6.7345969378948212E-2</c:v>
                </c:pt>
                <c:pt idx="393">
                  <c:v>6.7345969378948212E-2</c:v>
                </c:pt>
                <c:pt idx="394">
                  <c:v>6.7345969378948212E-2</c:v>
                </c:pt>
                <c:pt idx="395">
                  <c:v>6.7345969378948212E-2</c:v>
                </c:pt>
                <c:pt idx="396">
                  <c:v>6.7345969378948212E-2</c:v>
                </c:pt>
                <c:pt idx="397">
                  <c:v>6.7345969378948212E-2</c:v>
                </c:pt>
                <c:pt idx="398">
                  <c:v>6.7345969378948212E-2</c:v>
                </c:pt>
                <c:pt idx="399">
                  <c:v>6.7345969378948212E-2</c:v>
                </c:pt>
                <c:pt idx="400">
                  <c:v>6.7345969378948212E-2</c:v>
                </c:pt>
                <c:pt idx="401">
                  <c:v>6.7345969378948212E-2</c:v>
                </c:pt>
                <c:pt idx="402">
                  <c:v>6.7345969378948212E-2</c:v>
                </c:pt>
                <c:pt idx="403">
                  <c:v>6.7345969378948212E-2</c:v>
                </c:pt>
                <c:pt idx="404">
                  <c:v>6.7345969378948212E-2</c:v>
                </c:pt>
                <c:pt idx="405">
                  <c:v>6.7345969378948212E-2</c:v>
                </c:pt>
                <c:pt idx="406">
                  <c:v>6.7345969378948212E-2</c:v>
                </c:pt>
                <c:pt idx="407">
                  <c:v>6.7345969378948212E-2</c:v>
                </c:pt>
                <c:pt idx="408">
                  <c:v>6.7345969378948212E-2</c:v>
                </c:pt>
                <c:pt idx="409">
                  <c:v>6.7345969378948212E-2</c:v>
                </c:pt>
                <c:pt idx="410">
                  <c:v>6.7345969378948212E-2</c:v>
                </c:pt>
                <c:pt idx="411">
                  <c:v>6.7345969378948212E-2</c:v>
                </c:pt>
                <c:pt idx="412">
                  <c:v>6.7345969378948212E-2</c:v>
                </c:pt>
                <c:pt idx="413">
                  <c:v>6.7345969378948212E-2</c:v>
                </c:pt>
                <c:pt idx="414">
                  <c:v>6.7345969378948212E-2</c:v>
                </c:pt>
                <c:pt idx="415">
                  <c:v>6.7345969378948212E-2</c:v>
                </c:pt>
                <c:pt idx="416">
                  <c:v>6.7345969378948212E-2</c:v>
                </c:pt>
                <c:pt idx="417">
                  <c:v>6.7345969378948212E-2</c:v>
                </c:pt>
                <c:pt idx="418">
                  <c:v>6.7345969378948212E-2</c:v>
                </c:pt>
                <c:pt idx="419">
                  <c:v>6.7345969378948212E-2</c:v>
                </c:pt>
                <c:pt idx="420">
                  <c:v>6.7345969378948212E-2</c:v>
                </c:pt>
                <c:pt idx="421">
                  <c:v>6.7345969378948212E-2</c:v>
                </c:pt>
                <c:pt idx="422">
                  <c:v>6.7345969378948212E-2</c:v>
                </c:pt>
                <c:pt idx="423">
                  <c:v>6.7345969378948212E-2</c:v>
                </c:pt>
                <c:pt idx="424">
                  <c:v>6.7345969378948212E-2</c:v>
                </c:pt>
                <c:pt idx="425">
                  <c:v>6.7345969378948212E-2</c:v>
                </c:pt>
                <c:pt idx="426">
                  <c:v>6.7345969378948212E-2</c:v>
                </c:pt>
                <c:pt idx="427">
                  <c:v>6.7345969378948212E-2</c:v>
                </c:pt>
                <c:pt idx="428">
                  <c:v>6.7345969378948212E-2</c:v>
                </c:pt>
                <c:pt idx="429">
                  <c:v>6.7345969378948212E-2</c:v>
                </c:pt>
                <c:pt idx="430">
                  <c:v>6.7345969378948212E-2</c:v>
                </c:pt>
                <c:pt idx="431">
                  <c:v>6.7345969378948212E-2</c:v>
                </c:pt>
                <c:pt idx="432">
                  <c:v>6.7345969378948212E-2</c:v>
                </c:pt>
                <c:pt idx="433">
                  <c:v>6.7345969378948212E-2</c:v>
                </c:pt>
                <c:pt idx="434">
                  <c:v>6.7345969378948212E-2</c:v>
                </c:pt>
                <c:pt idx="435">
                  <c:v>6.7345969378948212E-2</c:v>
                </c:pt>
                <c:pt idx="436">
                  <c:v>6.7345969378948212E-2</c:v>
                </c:pt>
                <c:pt idx="437">
                  <c:v>6.7345969378948212E-2</c:v>
                </c:pt>
                <c:pt idx="438">
                  <c:v>6.7345969378948212E-2</c:v>
                </c:pt>
                <c:pt idx="439">
                  <c:v>6.7345969378948212E-2</c:v>
                </c:pt>
                <c:pt idx="440">
                  <c:v>6.7345969378948212E-2</c:v>
                </c:pt>
                <c:pt idx="441">
                  <c:v>6.7345969378948212E-2</c:v>
                </c:pt>
                <c:pt idx="442">
                  <c:v>6.7345969378948212E-2</c:v>
                </c:pt>
                <c:pt idx="443">
                  <c:v>6.7345969378948212E-2</c:v>
                </c:pt>
                <c:pt idx="444">
                  <c:v>6.7345969378948212E-2</c:v>
                </c:pt>
                <c:pt idx="445">
                  <c:v>6.7345969378948212E-2</c:v>
                </c:pt>
                <c:pt idx="446">
                  <c:v>6.7345969378948212E-2</c:v>
                </c:pt>
                <c:pt idx="447">
                  <c:v>6.7345969378948212E-2</c:v>
                </c:pt>
                <c:pt idx="448">
                  <c:v>6.7345969378948212E-2</c:v>
                </c:pt>
                <c:pt idx="449">
                  <c:v>6.7345969378948212E-2</c:v>
                </c:pt>
                <c:pt idx="450">
                  <c:v>6.7345969378948212E-2</c:v>
                </c:pt>
                <c:pt idx="451">
                  <c:v>6.7345969378948212E-2</c:v>
                </c:pt>
                <c:pt idx="452">
                  <c:v>6.7345969378948212E-2</c:v>
                </c:pt>
                <c:pt idx="453">
                  <c:v>6.7345969378948212E-2</c:v>
                </c:pt>
                <c:pt idx="454">
                  <c:v>6.7345969378948212E-2</c:v>
                </c:pt>
                <c:pt idx="455">
                  <c:v>6.7345969378948212E-2</c:v>
                </c:pt>
                <c:pt idx="456">
                  <c:v>6.7345969378948212E-2</c:v>
                </c:pt>
                <c:pt idx="457">
                  <c:v>6.7345969378948212E-2</c:v>
                </c:pt>
                <c:pt idx="458">
                  <c:v>6.7345969378948212E-2</c:v>
                </c:pt>
                <c:pt idx="459">
                  <c:v>6.7345969378948212E-2</c:v>
                </c:pt>
                <c:pt idx="460">
                  <c:v>6.7345969378948212E-2</c:v>
                </c:pt>
                <c:pt idx="461">
                  <c:v>6.7345969378948212E-2</c:v>
                </c:pt>
                <c:pt idx="462">
                  <c:v>6.7345969378948212E-2</c:v>
                </c:pt>
                <c:pt idx="463">
                  <c:v>6.7345969378948212E-2</c:v>
                </c:pt>
                <c:pt idx="464">
                  <c:v>6.7345969378948212E-2</c:v>
                </c:pt>
                <c:pt idx="465">
                  <c:v>6.7345969378948212E-2</c:v>
                </c:pt>
                <c:pt idx="466">
                  <c:v>6.7345969378948212E-2</c:v>
                </c:pt>
                <c:pt idx="467">
                  <c:v>6.7345969378948212E-2</c:v>
                </c:pt>
                <c:pt idx="468">
                  <c:v>6.7345969378948212E-2</c:v>
                </c:pt>
                <c:pt idx="469">
                  <c:v>6.7345969378948212E-2</c:v>
                </c:pt>
                <c:pt idx="470">
                  <c:v>6.7345969378948212E-2</c:v>
                </c:pt>
                <c:pt idx="471">
                  <c:v>6.7345969378948212E-2</c:v>
                </c:pt>
                <c:pt idx="472">
                  <c:v>6.7345969378948212E-2</c:v>
                </c:pt>
                <c:pt idx="473">
                  <c:v>6.7345969378948212E-2</c:v>
                </c:pt>
                <c:pt idx="474">
                  <c:v>6.7345969378948212E-2</c:v>
                </c:pt>
                <c:pt idx="475">
                  <c:v>6.7345969378948212E-2</c:v>
                </c:pt>
                <c:pt idx="476">
                  <c:v>6.7345969378948212E-2</c:v>
                </c:pt>
                <c:pt idx="477">
                  <c:v>6.7345969378948212E-2</c:v>
                </c:pt>
                <c:pt idx="478">
                  <c:v>6.7345969378948212E-2</c:v>
                </c:pt>
                <c:pt idx="479">
                  <c:v>6.7345969378948212E-2</c:v>
                </c:pt>
                <c:pt idx="480">
                  <c:v>6.7345969378948212E-2</c:v>
                </c:pt>
                <c:pt idx="481">
                  <c:v>6.7345969378948212E-2</c:v>
                </c:pt>
                <c:pt idx="482">
                  <c:v>6.7345969378948212E-2</c:v>
                </c:pt>
                <c:pt idx="483">
                  <c:v>6.7345969378948212E-2</c:v>
                </c:pt>
                <c:pt idx="484">
                  <c:v>6.7345969378948212E-2</c:v>
                </c:pt>
                <c:pt idx="485">
                  <c:v>6.7345969378948212E-2</c:v>
                </c:pt>
                <c:pt idx="486">
                  <c:v>6.7345969378948212E-2</c:v>
                </c:pt>
                <c:pt idx="487">
                  <c:v>6.7345969378948212E-2</c:v>
                </c:pt>
                <c:pt idx="488">
                  <c:v>6.7345969378948212E-2</c:v>
                </c:pt>
                <c:pt idx="489">
                  <c:v>6.7345969378948212E-2</c:v>
                </c:pt>
                <c:pt idx="490">
                  <c:v>6.7345969378948212E-2</c:v>
                </c:pt>
                <c:pt idx="491">
                  <c:v>6.7345969378948212E-2</c:v>
                </c:pt>
                <c:pt idx="492">
                  <c:v>6.7345969378948212E-2</c:v>
                </c:pt>
                <c:pt idx="493">
                  <c:v>6.7345969378948212E-2</c:v>
                </c:pt>
                <c:pt idx="494">
                  <c:v>6.7345969378948212E-2</c:v>
                </c:pt>
                <c:pt idx="495">
                  <c:v>6.7345969378948212E-2</c:v>
                </c:pt>
                <c:pt idx="496">
                  <c:v>6.7345969378948212E-2</c:v>
                </c:pt>
                <c:pt idx="497">
                  <c:v>6.7345969378948212E-2</c:v>
                </c:pt>
                <c:pt idx="498">
                  <c:v>6.7345969378948212E-2</c:v>
                </c:pt>
                <c:pt idx="499">
                  <c:v>6.7345969378948212E-2</c:v>
                </c:pt>
                <c:pt idx="500">
                  <c:v>6.7345969378948212E-2</c:v>
                </c:pt>
                <c:pt idx="501">
                  <c:v>6.7345969378948212E-2</c:v>
                </c:pt>
                <c:pt idx="502">
                  <c:v>6.7345969378948212E-2</c:v>
                </c:pt>
                <c:pt idx="503">
                  <c:v>6.7345969378948212E-2</c:v>
                </c:pt>
                <c:pt idx="504">
                  <c:v>6.7345969378948212E-2</c:v>
                </c:pt>
                <c:pt idx="505">
                  <c:v>6.7345969378948212E-2</c:v>
                </c:pt>
                <c:pt idx="506">
                  <c:v>6.7345969378948212E-2</c:v>
                </c:pt>
                <c:pt idx="507">
                  <c:v>6.7345969378948212E-2</c:v>
                </c:pt>
                <c:pt idx="508">
                  <c:v>6.7345969378948212E-2</c:v>
                </c:pt>
                <c:pt idx="509">
                  <c:v>6.7345969378948212E-2</c:v>
                </c:pt>
                <c:pt idx="510">
                  <c:v>6.7345969378948212E-2</c:v>
                </c:pt>
              </c:numCache>
            </c:numRef>
          </c:val>
          <c:smooth val="0"/>
        </c:ser>
        <c:ser>
          <c:idx val="5"/>
          <c:order val="5"/>
          <c:marker>
            <c:symbol val="none"/>
          </c:marker>
          <c:val>
            <c:numRef>
              <c:f>'Latacc (g)'!$F$2:$F$512</c:f>
              <c:numCache>
                <c:formatCode>General</c:formatCode>
                <c:ptCount val="511"/>
                <c:pt idx="0">
                  <c:v>0.39978083968162537</c:v>
                </c:pt>
                <c:pt idx="1">
                  <c:v>0.3101208508014679</c:v>
                </c:pt>
                <c:pt idx="2">
                  <c:v>0.25558280944824219</c:v>
                </c:pt>
                <c:pt idx="3">
                  <c:v>0.22261454164981842</c:v>
                </c:pt>
                <c:pt idx="4">
                  <c:v>0.2028372585773468</c:v>
                </c:pt>
                <c:pt idx="5">
                  <c:v>0.19108632206916809</c:v>
                </c:pt>
                <c:pt idx="6">
                  <c:v>0.18418954312801361</c:v>
                </c:pt>
                <c:pt idx="7">
                  <c:v>0.18020649254322052</c:v>
                </c:pt>
                <c:pt idx="8">
                  <c:v>0.17795594036579132</c:v>
                </c:pt>
                <c:pt idx="9">
                  <c:v>0.17672327160835266</c:v>
                </c:pt>
                <c:pt idx="10">
                  <c:v>0.17607925832271576</c:v>
                </c:pt>
                <c:pt idx="11">
                  <c:v>0.17576849460601807</c:v>
                </c:pt>
                <c:pt idx="12">
                  <c:v>0.17564070224761963</c:v>
                </c:pt>
                <c:pt idx="13">
                  <c:v>0.17560894787311554</c:v>
                </c:pt>
                <c:pt idx="14">
                  <c:v>0.17562387883663177</c:v>
                </c:pt>
                <c:pt idx="15">
                  <c:v>0.17565834522247314</c:v>
                </c:pt>
                <c:pt idx="16">
                  <c:v>0.17569805681705475</c:v>
                </c:pt>
                <c:pt idx="17">
                  <c:v>0.17573592066764832</c:v>
                </c:pt>
                <c:pt idx="18">
                  <c:v>0.17576901614665985</c:v>
                </c:pt>
                <c:pt idx="19">
                  <c:v>0.17579647898674011</c:v>
                </c:pt>
                <c:pt idx="20">
                  <c:v>0.17581857740879059</c:v>
                </c:pt>
                <c:pt idx="21">
                  <c:v>0.17583589255809784</c:v>
                </c:pt>
                <c:pt idx="22">
                  <c:v>0.17584927380084991</c:v>
                </c:pt>
                <c:pt idx="23">
                  <c:v>0.17585943639278412</c:v>
                </c:pt>
                <c:pt idx="24">
                  <c:v>0.17586711049079895</c:v>
                </c:pt>
                <c:pt idx="25">
                  <c:v>0.17587284743785858</c:v>
                </c:pt>
                <c:pt idx="26">
                  <c:v>0.17587713897228241</c:v>
                </c:pt>
                <c:pt idx="27">
                  <c:v>0.17588028311729431</c:v>
                </c:pt>
                <c:pt idx="28">
                  <c:v>0.17588262259960175</c:v>
                </c:pt>
                <c:pt idx="29">
                  <c:v>0.17588427662849426</c:v>
                </c:pt>
                <c:pt idx="30">
                  <c:v>0.17588551342487335</c:v>
                </c:pt>
                <c:pt idx="31">
                  <c:v>0.17588645219802856</c:v>
                </c:pt>
                <c:pt idx="32">
                  <c:v>0.1758870929479599</c:v>
                </c:pt>
                <c:pt idx="33">
                  <c:v>0.17588759958744049</c:v>
                </c:pt>
                <c:pt idx="34">
                  <c:v>0.17588797211647034</c:v>
                </c:pt>
                <c:pt idx="35">
                  <c:v>0.17588818073272705</c:v>
                </c:pt>
                <c:pt idx="36">
                  <c:v>0.17588837444782257</c:v>
                </c:pt>
                <c:pt idx="37">
                  <c:v>0.17588846385478973</c:v>
                </c:pt>
                <c:pt idx="38">
                  <c:v>0.17588856816291809</c:v>
                </c:pt>
                <c:pt idx="39">
                  <c:v>0.17588862776756287</c:v>
                </c:pt>
                <c:pt idx="40">
                  <c:v>0.17588870227336884</c:v>
                </c:pt>
                <c:pt idx="41">
                  <c:v>0.17588873207569122</c:v>
                </c:pt>
                <c:pt idx="42">
                  <c:v>0.17588874697685242</c:v>
                </c:pt>
                <c:pt idx="43">
                  <c:v>0.1758887767791748</c:v>
                </c:pt>
                <c:pt idx="44">
                  <c:v>0.175888791680336</c:v>
                </c:pt>
                <c:pt idx="45">
                  <c:v>0.17588882148265839</c:v>
                </c:pt>
                <c:pt idx="46">
                  <c:v>0.17588883638381958</c:v>
                </c:pt>
                <c:pt idx="47">
                  <c:v>0.17588888108730316</c:v>
                </c:pt>
                <c:pt idx="48">
                  <c:v>0.17588883638381958</c:v>
                </c:pt>
                <c:pt idx="49">
                  <c:v>0.17588883638381958</c:v>
                </c:pt>
                <c:pt idx="50">
                  <c:v>0.17588883638381958</c:v>
                </c:pt>
                <c:pt idx="51">
                  <c:v>0.17588883638381958</c:v>
                </c:pt>
                <c:pt idx="52">
                  <c:v>0.17588883638381958</c:v>
                </c:pt>
                <c:pt idx="53">
                  <c:v>0.17588883638381958</c:v>
                </c:pt>
                <c:pt idx="54">
                  <c:v>0.17588883638381958</c:v>
                </c:pt>
                <c:pt idx="55">
                  <c:v>0.17588883638381958</c:v>
                </c:pt>
                <c:pt idx="56">
                  <c:v>0.17588883638381958</c:v>
                </c:pt>
                <c:pt idx="57">
                  <c:v>0.17588883638381958</c:v>
                </c:pt>
                <c:pt idx="58">
                  <c:v>0.17588883638381958</c:v>
                </c:pt>
                <c:pt idx="59">
                  <c:v>0.17588883638381958</c:v>
                </c:pt>
                <c:pt idx="60">
                  <c:v>0.17588883638381958</c:v>
                </c:pt>
                <c:pt idx="61">
                  <c:v>0.17588883638381958</c:v>
                </c:pt>
                <c:pt idx="62">
                  <c:v>0.17588883638381958</c:v>
                </c:pt>
                <c:pt idx="63">
                  <c:v>0.17588883638381958</c:v>
                </c:pt>
                <c:pt idx="64">
                  <c:v>0.17588883638381958</c:v>
                </c:pt>
                <c:pt idx="65">
                  <c:v>0.17588883638381958</c:v>
                </c:pt>
                <c:pt idx="66">
                  <c:v>0.17588883638381958</c:v>
                </c:pt>
                <c:pt idx="67">
                  <c:v>0.17588883638381958</c:v>
                </c:pt>
                <c:pt idx="68">
                  <c:v>0.17588883638381958</c:v>
                </c:pt>
                <c:pt idx="69">
                  <c:v>0.17588883638381958</c:v>
                </c:pt>
                <c:pt idx="70">
                  <c:v>0.17588883638381958</c:v>
                </c:pt>
                <c:pt idx="71">
                  <c:v>0.17588883638381958</c:v>
                </c:pt>
                <c:pt idx="72">
                  <c:v>0.17588883638381958</c:v>
                </c:pt>
                <c:pt idx="73">
                  <c:v>0.17588883638381958</c:v>
                </c:pt>
                <c:pt idx="74">
                  <c:v>0.17588883638381958</c:v>
                </c:pt>
                <c:pt idx="75">
                  <c:v>0.17588883638381958</c:v>
                </c:pt>
                <c:pt idx="76">
                  <c:v>0.17588883638381958</c:v>
                </c:pt>
                <c:pt idx="77">
                  <c:v>0.17588883638381958</c:v>
                </c:pt>
                <c:pt idx="78">
                  <c:v>0.17588883638381958</c:v>
                </c:pt>
                <c:pt idx="79">
                  <c:v>0.17588883638381958</c:v>
                </c:pt>
                <c:pt idx="80">
                  <c:v>0.17588883638381958</c:v>
                </c:pt>
                <c:pt idx="81">
                  <c:v>0.17588883638381958</c:v>
                </c:pt>
                <c:pt idx="82">
                  <c:v>0.17588883638381958</c:v>
                </c:pt>
                <c:pt idx="83">
                  <c:v>0.17588883638381958</c:v>
                </c:pt>
                <c:pt idx="84">
                  <c:v>0.17588883638381958</c:v>
                </c:pt>
                <c:pt idx="85">
                  <c:v>0.17588883638381958</c:v>
                </c:pt>
                <c:pt idx="86">
                  <c:v>0.17588883638381958</c:v>
                </c:pt>
                <c:pt idx="87">
                  <c:v>0.17588883638381958</c:v>
                </c:pt>
                <c:pt idx="88">
                  <c:v>0.17588883638381958</c:v>
                </c:pt>
                <c:pt idx="89">
                  <c:v>0.17588883638381958</c:v>
                </c:pt>
                <c:pt idx="90">
                  <c:v>0.17588883638381958</c:v>
                </c:pt>
                <c:pt idx="91">
                  <c:v>0.17588883638381958</c:v>
                </c:pt>
                <c:pt idx="92">
                  <c:v>0.17588883638381958</c:v>
                </c:pt>
                <c:pt idx="93">
                  <c:v>0.17588883638381958</c:v>
                </c:pt>
                <c:pt idx="94">
                  <c:v>0.17588883638381958</c:v>
                </c:pt>
                <c:pt idx="95">
                  <c:v>0.17588883638381958</c:v>
                </c:pt>
                <c:pt idx="96">
                  <c:v>0.17588883638381958</c:v>
                </c:pt>
                <c:pt idx="97">
                  <c:v>0.17588883638381958</c:v>
                </c:pt>
                <c:pt idx="98">
                  <c:v>0.17588883638381958</c:v>
                </c:pt>
                <c:pt idx="99">
                  <c:v>0.17588883638381958</c:v>
                </c:pt>
                <c:pt idx="100">
                  <c:v>8.0967219546437263E-3</c:v>
                </c:pt>
                <c:pt idx="101">
                  <c:v>-9.690123051404953E-2</c:v>
                </c:pt>
                <c:pt idx="102">
                  <c:v>-0.13067956268787384</c:v>
                </c:pt>
                <c:pt idx="103">
                  <c:v>-6.9160223007202148E-2</c:v>
                </c:pt>
                <c:pt idx="104">
                  <c:v>8.9804947376251221E-2</c:v>
                </c:pt>
                <c:pt idx="105">
                  <c:v>0.21097271144390106</c:v>
                </c:pt>
                <c:pt idx="106">
                  <c:v>0.21858665347099304</c:v>
                </c:pt>
                <c:pt idx="107">
                  <c:v>0.16891264915466309</c:v>
                </c:pt>
                <c:pt idx="108">
                  <c:v>0.10869599878787994</c:v>
                </c:pt>
                <c:pt idx="109">
                  <c:v>6.1846073716878891E-2</c:v>
                </c:pt>
                <c:pt idx="110">
                  <c:v>3.9615776389837265E-2</c:v>
                </c:pt>
                <c:pt idx="111">
                  <c:v>4.4702097773551941E-2</c:v>
                </c:pt>
                <c:pt idx="112">
                  <c:v>6.9891192018985748E-2</c:v>
                </c:pt>
                <c:pt idx="113">
                  <c:v>9.8679892718791962E-2</c:v>
                </c:pt>
                <c:pt idx="114">
                  <c:v>0.1155068576335907</c:v>
                </c:pt>
                <c:pt idx="115">
                  <c:v>0.11612756550312042</c:v>
                </c:pt>
                <c:pt idx="116">
                  <c:v>0.10592662543058395</c:v>
                </c:pt>
                <c:pt idx="117">
                  <c:v>9.2916041612625122E-2</c:v>
                </c:pt>
                <c:pt idx="118">
                  <c:v>8.3332665264606476E-2</c:v>
                </c:pt>
                <c:pt idx="119">
                  <c:v>8.0123402178287506E-2</c:v>
                </c:pt>
                <c:pt idx="120">
                  <c:v>8.2871899008750916E-2</c:v>
                </c:pt>
                <c:pt idx="121">
                  <c:v>8.8719025254249573E-2</c:v>
                </c:pt>
                <c:pt idx="122">
                  <c:v>9.4152815639972687E-2</c:v>
                </c:pt>
                <c:pt idx="123">
                  <c:v>9.684588760137558E-2</c:v>
                </c:pt>
                <c:pt idx="124">
                  <c:v>9.643881767988205E-2</c:v>
                </c:pt>
                <c:pt idx="125">
                  <c:v>9.4072617590427399E-2</c:v>
                </c:pt>
                <c:pt idx="126">
                  <c:v>9.1377072036266327E-2</c:v>
                </c:pt>
                <c:pt idx="127">
                  <c:v>8.9615754783153534E-2</c:v>
                </c:pt>
                <c:pt idx="128">
                  <c:v>8.9273132383823395E-2</c:v>
                </c:pt>
                <c:pt idx="129">
                  <c:v>9.007977694272995E-2</c:v>
                </c:pt>
                <c:pt idx="130">
                  <c:v>9.1342300176620483E-2</c:v>
                </c:pt>
                <c:pt idx="131">
                  <c:v>9.2369094491004944E-2</c:v>
                </c:pt>
                <c:pt idx="132">
                  <c:v>9.2778675258159637E-2</c:v>
                </c:pt>
                <c:pt idx="133">
                  <c:v>9.2577286064624786E-2</c:v>
                </c:pt>
                <c:pt idx="134">
                  <c:v>9.2037580907344818E-2</c:v>
                </c:pt>
                <c:pt idx="135">
                  <c:v>9.1497264802455902E-2</c:v>
                </c:pt>
                <c:pt idx="136">
                  <c:v>9.1192342340946198E-2</c:v>
                </c:pt>
                <c:pt idx="137">
                  <c:v>9.1185659170150757E-2</c:v>
                </c:pt>
                <c:pt idx="138">
                  <c:v>9.1391049325466156E-2</c:v>
                </c:pt>
                <c:pt idx="139">
                  <c:v>9.1655083000659943E-2</c:v>
                </c:pt>
                <c:pt idx="140">
                  <c:v>9.1844476759433746E-2</c:v>
                </c:pt>
                <c:pt idx="141">
                  <c:v>9.1898605227470398E-2</c:v>
                </c:pt>
                <c:pt idx="142">
                  <c:v>9.1834388673305511E-2</c:v>
                </c:pt>
                <c:pt idx="143">
                  <c:v>9.1715425252914429E-2</c:v>
                </c:pt>
                <c:pt idx="144">
                  <c:v>9.1610230505466461E-2</c:v>
                </c:pt>
                <c:pt idx="145">
                  <c:v>9.1560684144496918E-2</c:v>
                </c:pt>
                <c:pt idx="146">
                  <c:v>9.1571815311908722E-2</c:v>
                </c:pt>
                <c:pt idx="147">
                  <c:v>9.1620586812496185E-2</c:v>
                </c:pt>
                <c:pt idx="148">
                  <c:v>9.1674327850341797E-2</c:v>
                </c:pt>
                <c:pt idx="149">
                  <c:v>9.1707982122898102E-2</c:v>
                </c:pt>
                <c:pt idx="150">
                  <c:v>9.1712929308414459E-2</c:v>
                </c:pt>
                <c:pt idx="151">
                  <c:v>9.1695547103881836E-2</c:v>
                </c:pt>
                <c:pt idx="152">
                  <c:v>9.1670162975788116E-2</c:v>
                </c:pt>
                <c:pt idx="153">
                  <c:v>9.1650255024433136E-2</c:v>
                </c:pt>
                <c:pt idx="154">
                  <c:v>9.1642901301383972E-2</c:v>
                </c:pt>
                <c:pt idx="155">
                  <c:v>9.1647610068321228E-2</c:v>
                </c:pt>
                <c:pt idx="156">
                  <c:v>9.1658659279346466E-2</c:v>
                </c:pt>
                <c:pt idx="157">
                  <c:v>9.1669350862503052E-2</c:v>
                </c:pt>
                <c:pt idx="158">
                  <c:v>9.1675087809562683E-2</c:v>
                </c:pt>
                <c:pt idx="159">
                  <c:v>9.1674812138080597E-2</c:v>
                </c:pt>
                <c:pt idx="160">
                  <c:v>9.1670460999011993E-2</c:v>
                </c:pt>
                <c:pt idx="161">
                  <c:v>9.1665193438529968E-2</c:v>
                </c:pt>
                <c:pt idx="162">
                  <c:v>9.1661557555198669E-2</c:v>
                </c:pt>
                <c:pt idx="163">
                  <c:v>9.1660693287849426E-2</c:v>
                </c:pt>
                <c:pt idx="164">
                  <c:v>9.1662093997001648E-2</c:v>
                </c:pt>
                <c:pt idx="165">
                  <c:v>9.1664507985115051E-2</c:v>
                </c:pt>
                <c:pt idx="166">
                  <c:v>9.1666609048843384E-2</c:v>
                </c:pt>
                <c:pt idx="167">
                  <c:v>9.1667503118515015E-2</c:v>
                </c:pt>
                <c:pt idx="168">
                  <c:v>9.1667182743549347E-2</c:v>
                </c:pt>
                <c:pt idx="169">
                  <c:v>9.1666162014007568E-2</c:v>
                </c:pt>
                <c:pt idx="170">
                  <c:v>9.1665104031562805E-2</c:v>
                </c:pt>
                <c:pt idx="171">
                  <c:v>9.1664448380470276E-2</c:v>
                </c:pt>
                <c:pt idx="172">
                  <c:v>9.1664381325244904E-2</c:v>
                </c:pt>
                <c:pt idx="173">
                  <c:v>9.1664776206016541E-2</c:v>
                </c:pt>
                <c:pt idx="174">
                  <c:v>9.1665275394916534E-2</c:v>
                </c:pt>
                <c:pt idx="175">
                  <c:v>9.1665700078010559E-2</c:v>
                </c:pt>
                <c:pt idx="176">
                  <c:v>9.1665796935558319E-2</c:v>
                </c:pt>
                <c:pt idx="177">
                  <c:v>9.1665677726268768E-2</c:v>
                </c:pt>
                <c:pt idx="178">
                  <c:v>9.1665461659431458E-2</c:v>
                </c:pt>
                <c:pt idx="179">
                  <c:v>9.1665267944335938E-2</c:v>
                </c:pt>
                <c:pt idx="180">
                  <c:v>9.1665185987949371E-2</c:v>
                </c:pt>
                <c:pt idx="181">
                  <c:v>9.1665171086788177E-2</c:v>
                </c:pt>
                <c:pt idx="182">
                  <c:v>9.1665230691432953E-2</c:v>
                </c:pt>
                <c:pt idx="183">
                  <c:v>9.1665327548980713E-2</c:v>
                </c:pt>
                <c:pt idx="184">
                  <c:v>9.1665416955947876E-2</c:v>
                </c:pt>
                <c:pt idx="185">
                  <c:v>9.1665476560592651E-2</c:v>
                </c:pt>
                <c:pt idx="186">
                  <c:v>9.1665372252464294E-2</c:v>
                </c:pt>
                <c:pt idx="187">
                  <c:v>9.1665342450141907E-2</c:v>
                </c:pt>
                <c:pt idx="188">
                  <c:v>9.1665297746658325E-2</c:v>
                </c:pt>
                <c:pt idx="189">
                  <c:v>9.1665305197238922E-2</c:v>
                </c:pt>
                <c:pt idx="190">
                  <c:v>9.1665312647819519E-2</c:v>
                </c:pt>
                <c:pt idx="191">
                  <c:v>9.1665327548980713E-2</c:v>
                </c:pt>
                <c:pt idx="192">
                  <c:v>9.1665327548980713E-2</c:v>
                </c:pt>
                <c:pt idx="193">
                  <c:v>9.1665327548980713E-2</c:v>
                </c:pt>
                <c:pt idx="194">
                  <c:v>9.1665327548980713E-2</c:v>
                </c:pt>
                <c:pt idx="195">
                  <c:v>9.1665327548980713E-2</c:v>
                </c:pt>
                <c:pt idx="196">
                  <c:v>9.1665327548980713E-2</c:v>
                </c:pt>
                <c:pt idx="197">
                  <c:v>9.1665327548980713E-2</c:v>
                </c:pt>
                <c:pt idx="198">
                  <c:v>9.1665327548980713E-2</c:v>
                </c:pt>
                <c:pt idx="199">
                  <c:v>9.1665327548980713E-2</c:v>
                </c:pt>
                <c:pt idx="200">
                  <c:v>9.1665327548980713E-2</c:v>
                </c:pt>
                <c:pt idx="201">
                  <c:v>9.1665327548980713E-2</c:v>
                </c:pt>
                <c:pt idx="202">
                  <c:v>9.1665327548980713E-2</c:v>
                </c:pt>
                <c:pt idx="203">
                  <c:v>9.1665327548980713E-2</c:v>
                </c:pt>
                <c:pt idx="204">
                  <c:v>9.1665327548980713E-2</c:v>
                </c:pt>
                <c:pt idx="205">
                  <c:v>9.1665327548980713E-2</c:v>
                </c:pt>
                <c:pt idx="206">
                  <c:v>9.1665327548980713E-2</c:v>
                </c:pt>
                <c:pt idx="207">
                  <c:v>9.1665327548980713E-2</c:v>
                </c:pt>
                <c:pt idx="208">
                  <c:v>9.1665327548980713E-2</c:v>
                </c:pt>
                <c:pt idx="209">
                  <c:v>9.1665327548980713E-2</c:v>
                </c:pt>
                <c:pt idx="210">
                  <c:v>9.1665327548980713E-2</c:v>
                </c:pt>
                <c:pt idx="211">
                  <c:v>9.1665327548980713E-2</c:v>
                </c:pt>
                <c:pt idx="212">
                  <c:v>9.1665327548980713E-2</c:v>
                </c:pt>
                <c:pt idx="213">
                  <c:v>9.1665327548980713E-2</c:v>
                </c:pt>
                <c:pt idx="214">
                  <c:v>9.1665327548980713E-2</c:v>
                </c:pt>
                <c:pt idx="215">
                  <c:v>9.1665327548980713E-2</c:v>
                </c:pt>
                <c:pt idx="216">
                  <c:v>9.1665327548980713E-2</c:v>
                </c:pt>
                <c:pt idx="217">
                  <c:v>9.1665327548980713E-2</c:v>
                </c:pt>
                <c:pt idx="218">
                  <c:v>9.1665327548980713E-2</c:v>
                </c:pt>
                <c:pt idx="219">
                  <c:v>9.1665327548980713E-2</c:v>
                </c:pt>
                <c:pt idx="220">
                  <c:v>9.1665327548980713E-2</c:v>
                </c:pt>
                <c:pt idx="221">
                  <c:v>9.1665327548980713E-2</c:v>
                </c:pt>
                <c:pt idx="222">
                  <c:v>9.1665327548980713E-2</c:v>
                </c:pt>
                <c:pt idx="223">
                  <c:v>9.1665327548980713E-2</c:v>
                </c:pt>
                <c:pt idx="224">
                  <c:v>9.1665327548980713E-2</c:v>
                </c:pt>
                <c:pt idx="225">
                  <c:v>9.1665327548980713E-2</c:v>
                </c:pt>
                <c:pt idx="226">
                  <c:v>9.1665327548980713E-2</c:v>
                </c:pt>
                <c:pt idx="227">
                  <c:v>9.1665327548980713E-2</c:v>
                </c:pt>
                <c:pt idx="228">
                  <c:v>9.1665327548980713E-2</c:v>
                </c:pt>
                <c:pt idx="229">
                  <c:v>9.1665327548980713E-2</c:v>
                </c:pt>
                <c:pt idx="230">
                  <c:v>9.1665327548980713E-2</c:v>
                </c:pt>
                <c:pt idx="231">
                  <c:v>9.1665327548980713E-2</c:v>
                </c:pt>
                <c:pt idx="232">
                  <c:v>9.1665327548980713E-2</c:v>
                </c:pt>
                <c:pt idx="233">
                  <c:v>9.1665327548980713E-2</c:v>
                </c:pt>
                <c:pt idx="234">
                  <c:v>9.1665327548980713E-2</c:v>
                </c:pt>
                <c:pt idx="235">
                  <c:v>9.1665327548980713E-2</c:v>
                </c:pt>
                <c:pt idx="236">
                  <c:v>9.1665327548980713E-2</c:v>
                </c:pt>
                <c:pt idx="237">
                  <c:v>9.1665327548980713E-2</c:v>
                </c:pt>
                <c:pt idx="238">
                  <c:v>9.1665327548980713E-2</c:v>
                </c:pt>
                <c:pt idx="239">
                  <c:v>9.1665327548980713E-2</c:v>
                </c:pt>
                <c:pt idx="240">
                  <c:v>9.1665327548980713E-2</c:v>
                </c:pt>
                <c:pt idx="241">
                  <c:v>9.1665327548980713E-2</c:v>
                </c:pt>
                <c:pt idx="242">
                  <c:v>9.1665327548980713E-2</c:v>
                </c:pt>
                <c:pt idx="243">
                  <c:v>9.1665327548980713E-2</c:v>
                </c:pt>
                <c:pt idx="244">
                  <c:v>9.1665327548980713E-2</c:v>
                </c:pt>
                <c:pt idx="245">
                  <c:v>9.1665327548980713E-2</c:v>
                </c:pt>
                <c:pt idx="246">
                  <c:v>9.1665327548980713E-2</c:v>
                </c:pt>
                <c:pt idx="247">
                  <c:v>9.1665327548980713E-2</c:v>
                </c:pt>
                <c:pt idx="248">
                  <c:v>9.1665327548980713E-2</c:v>
                </c:pt>
                <c:pt idx="249">
                  <c:v>9.1665327548980713E-2</c:v>
                </c:pt>
                <c:pt idx="250">
                  <c:v>9.1665327548980713E-2</c:v>
                </c:pt>
                <c:pt idx="251">
                  <c:v>9.1665327548980713E-2</c:v>
                </c:pt>
                <c:pt idx="252">
                  <c:v>9.1665327548980713E-2</c:v>
                </c:pt>
                <c:pt idx="253">
                  <c:v>9.1665327548980713E-2</c:v>
                </c:pt>
                <c:pt idx="254">
                  <c:v>9.1665327548980713E-2</c:v>
                </c:pt>
                <c:pt idx="255">
                  <c:v>9.1665327548980713E-2</c:v>
                </c:pt>
                <c:pt idx="256">
                  <c:v>9.1665327548980713E-2</c:v>
                </c:pt>
                <c:pt idx="257">
                  <c:v>9.1665327548980713E-2</c:v>
                </c:pt>
                <c:pt idx="258">
                  <c:v>9.1665327548980713E-2</c:v>
                </c:pt>
                <c:pt idx="259">
                  <c:v>9.1665327548980713E-2</c:v>
                </c:pt>
                <c:pt idx="260">
                  <c:v>9.1665327548980713E-2</c:v>
                </c:pt>
                <c:pt idx="261">
                  <c:v>9.1665327548980713E-2</c:v>
                </c:pt>
                <c:pt idx="262">
                  <c:v>9.1665327548980713E-2</c:v>
                </c:pt>
                <c:pt idx="263">
                  <c:v>9.1665327548980713E-2</c:v>
                </c:pt>
                <c:pt idx="264">
                  <c:v>9.1665327548980713E-2</c:v>
                </c:pt>
                <c:pt idx="265">
                  <c:v>9.1665327548980713E-2</c:v>
                </c:pt>
                <c:pt idx="266">
                  <c:v>9.1665327548980713E-2</c:v>
                </c:pt>
                <c:pt idx="267">
                  <c:v>9.1665327548980713E-2</c:v>
                </c:pt>
                <c:pt idx="268">
                  <c:v>9.1665327548980713E-2</c:v>
                </c:pt>
                <c:pt idx="269">
                  <c:v>9.1665327548980713E-2</c:v>
                </c:pt>
                <c:pt idx="270">
                  <c:v>9.1665327548980713E-2</c:v>
                </c:pt>
                <c:pt idx="271">
                  <c:v>9.1665327548980713E-2</c:v>
                </c:pt>
                <c:pt idx="272">
                  <c:v>9.1665327548980713E-2</c:v>
                </c:pt>
                <c:pt idx="273">
                  <c:v>9.1665327548980713E-2</c:v>
                </c:pt>
                <c:pt idx="274">
                  <c:v>9.1665327548980713E-2</c:v>
                </c:pt>
                <c:pt idx="275">
                  <c:v>9.1665327548980713E-2</c:v>
                </c:pt>
                <c:pt idx="276">
                  <c:v>9.1665327548980713E-2</c:v>
                </c:pt>
                <c:pt idx="277">
                  <c:v>9.1665327548980713E-2</c:v>
                </c:pt>
                <c:pt idx="278">
                  <c:v>9.1665327548980713E-2</c:v>
                </c:pt>
                <c:pt idx="279">
                  <c:v>9.1665327548980713E-2</c:v>
                </c:pt>
                <c:pt idx="280">
                  <c:v>9.1665327548980713E-2</c:v>
                </c:pt>
                <c:pt idx="281">
                  <c:v>9.1665327548980713E-2</c:v>
                </c:pt>
                <c:pt idx="282">
                  <c:v>9.1665327548980713E-2</c:v>
                </c:pt>
                <c:pt idx="283">
                  <c:v>9.1665327548980713E-2</c:v>
                </c:pt>
                <c:pt idx="284">
                  <c:v>9.1665327548980713E-2</c:v>
                </c:pt>
                <c:pt idx="285">
                  <c:v>9.1665327548980713E-2</c:v>
                </c:pt>
                <c:pt idx="286">
                  <c:v>9.1665327548980713E-2</c:v>
                </c:pt>
                <c:pt idx="287">
                  <c:v>9.1665327548980713E-2</c:v>
                </c:pt>
                <c:pt idx="288">
                  <c:v>9.1665327548980713E-2</c:v>
                </c:pt>
                <c:pt idx="289">
                  <c:v>9.1665327548980713E-2</c:v>
                </c:pt>
                <c:pt idx="290">
                  <c:v>9.1665327548980713E-2</c:v>
                </c:pt>
                <c:pt idx="291">
                  <c:v>9.1665327548980713E-2</c:v>
                </c:pt>
                <c:pt idx="292">
                  <c:v>9.1665327548980713E-2</c:v>
                </c:pt>
                <c:pt idx="293">
                  <c:v>9.1665327548980713E-2</c:v>
                </c:pt>
                <c:pt idx="294">
                  <c:v>9.1665327548980713E-2</c:v>
                </c:pt>
                <c:pt idx="295">
                  <c:v>9.1665327548980713E-2</c:v>
                </c:pt>
                <c:pt idx="296">
                  <c:v>9.1665327548980713E-2</c:v>
                </c:pt>
                <c:pt idx="297">
                  <c:v>9.1665327548980713E-2</c:v>
                </c:pt>
                <c:pt idx="298">
                  <c:v>9.1665327548980713E-2</c:v>
                </c:pt>
                <c:pt idx="299">
                  <c:v>9.1665327548980713E-2</c:v>
                </c:pt>
                <c:pt idx="300">
                  <c:v>9.1665327548980713E-2</c:v>
                </c:pt>
                <c:pt idx="301">
                  <c:v>9.1665327548980713E-2</c:v>
                </c:pt>
                <c:pt idx="302">
                  <c:v>9.1665327548980713E-2</c:v>
                </c:pt>
                <c:pt idx="303">
                  <c:v>9.1665327548980713E-2</c:v>
                </c:pt>
                <c:pt idx="304">
                  <c:v>9.1665327548980713E-2</c:v>
                </c:pt>
                <c:pt idx="305">
                  <c:v>9.1665327548980713E-2</c:v>
                </c:pt>
                <c:pt idx="306">
                  <c:v>9.1665327548980713E-2</c:v>
                </c:pt>
                <c:pt idx="307">
                  <c:v>9.1665327548980713E-2</c:v>
                </c:pt>
                <c:pt idx="308">
                  <c:v>9.1665327548980713E-2</c:v>
                </c:pt>
                <c:pt idx="309">
                  <c:v>9.1665327548980713E-2</c:v>
                </c:pt>
                <c:pt idx="310">
                  <c:v>9.1665327548980713E-2</c:v>
                </c:pt>
                <c:pt idx="311">
                  <c:v>9.1665327548980713E-2</c:v>
                </c:pt>
                <c:pt idx="312">
                  <c:v>9.1665327548980713E-2</c:v>
                </c:pt>
                <c:pt idx="313">
                  <c:v>9.1665327548980713E-2</c:v>
                </c:pt>
                <c:pt idx="314">
                  <c:v>9.1665327548980713E-2</c:v>
                </c:pt>
                <c:pt idx="315">
                  <c:v>9.1665327548980713E-2</c:v>
                </c:pt>
                <c:pt idx="316">
                  <c:v>9.1665327548980713E-2</c:v>
                </c:pt>
                <c:pt idx="317">
                  <c:v>9.1665327548980713E-2</c:v>
                </c:pt>
                <c:pt idx="318">
                  <c:v>9.1665327548980713E-2</c:v>
                </c:pt>
                <c:pt idx="319">
                  <c:v>9.1665327548980713E-2</c:v>
                </c:pt>
                <c:pt idx="320">
                  <c:v>9.1665327548980713E-2</c:v>
                </c:pt>
                <c:pt idx="321">
                  <c:v>9.1665327548980713E-2</c:v>
                </c:pt>
                <c:pt idx="322">
                  <c:v>9.1665327548980713E-2</c:v>
                </c:pt>
                <c:pt idx="323">
                  <c:v>9.1665327548980713E-2</c:v>
                </c:pt>
                <c:pt idx="324">
                  <c:v>9.1665327548980713E-2</c:v>
                </c:pt>
                <c:pt idx="325">
                  <c:v>9.1665327548980713E-2</c:v>
                </c:pt>
                <c:pt idx="326">
                  <c:v>9.1665327548980713E-2</c:v>
                </c:pt>
                <c:pt idx="327">
                  <c:v>9.1665327548980713E-2</c:v>
                </c:pt>
                <c:pt idx="328">
                  <c:v>9.1665327548980713E-2</c:v>
                </c:pt>
                <c:pt idx="329">
                  <c:v>9.1665327548980713E-2</c:v>
                </c:pt>
                <c:pt idx="330">
                  <c:v>9.1665327548980713E-2</c:v>
                </c:pt>
                <c:pt idx="331">
                  <c:v>9.1665327548980713E-2</c:v>
                </c:pt>
                <c:pt idx="332">
                  <c:v>9.1665327548980713E-2</c:v>
                </c:pt>
                <c:pt idx="333">
                  <c:v>9.1665327548980713E-2</c:v>
                </c:pt>
                <c:pt idx="334">
                  <c:v>9.1665327548980713E-2</c:v>
                </c:pt>
                <c:pt idx="335">
                  <c:v>9.1665327548980713E-2</c:v>
                </c:pt>
                <c:pt idx="336">
                  <c:v>9.1665327548980713E-2</c:v>
                </c:pt>
                <c:pt idx="337">
                  <c:v>9.1665327548980713E-2</c:v>
                </c:pt>
                <c:pt idx="338">
                  <c:v>9.1665327548980713E-2</c:v>
                </c:pt>
                <c:pt idx="339">
                  <c:v>9.1665327548980713E-2</c:v>
                </c:pt>
                <c:pt idx="340">
                  <c:v>9.1665327548980713E-2</c:v>
                </c:pt>
                <c:pt idx="341">
                  <c:v>9.1665327548980713E-2</c:v>
                </c:pt>
                <c:pt idx="342">
                  <c:v>9.1665327548980713E-2</c:v>
                </c:pt>
                <c:pt idx="343">
                  <c:v>9.1665327548980713E-2</c:v>
                </c:pt>
                <c:pt idx="344">
                  <c:v>9.1665327548980713E-2</c:v>
                </c:pt>
                <c:pt idx="345">
                  <c:v>9.1665327548980713E-2</c:v>
                </c:pt>
                <c:pt idx="346">
                  <c:v>9.1665327548980713E-2</c:v>
                </c:pt>
                <c:pt idx="347">
                  <c:v>9.1665327548980713E-2</c:v>
                </c:pt>
                <c:pt idx="348">
                  <c:v>9.1665327548980713E-2</c:v>
                </c:pt>
                <c:pt idx="349">
                  <c:v>9.1665327548980713E-2</c:v>
                </c:pt>
                <c:pt idx="350">
                  <c:v>9.1665327548980713E-2</c:v>
                </c:pt>
                <c:pt idx="351">
                  <c:v>9.1665327548980713E-2</c:v>
                </c:pt>
                <c:pt idx="352">
                  <c:v>9.1665327548980713E-2</c:v>
                </c:pt>
                <c:pt idx="353">
                  <c:v>9.1665327548980713E-2</c:v>
                </c:pt>
                <c:pt idx="354">
                  <c:v>9.1665327548980713E-2</c:v>
                </c:pt>
                <c:pt idx="355">
                  <c:v>9.1665327548980713E-2</c:v>
                </c:pt>
                <c:pt idx="356">
                  <c:v>9.1665327548980713E-2</c:v>
                </c:pt>
                <c:pt idx="357">
                  <c:v>9.1665327548980713E-2</c:v>
                </c:pt>
                <c:pt idx="358">
                  <c:v>9.1665327548980713E-2</c:v>
                </c:pt>
                <c:pt idx="359">
                  <c:v>9.1665327548980713E-2</c:v>
                </c:pt>
                <c:pt idx="360">
                  <c:v>9.1665327548980713E-2</c:v>
                </c:pt>
                <c:pt idx="361">
                  <c:v>9.1665327548980713E-2</c:v>
                </c:pt>
                <c:pt idx="362">
                  <c:v>9.1665327548980713E-2</c:v>
                </c:pt>
                <c:pt idx="363">
                  <c:v>9.1665327548980713E-2</c:v>
                </c:pt>
                <c:pt idx="364">
                  <c:v>9.1665327548980713E-2</c:v>
                </c:pt>
                <c:pt idx="365">
                  <c:v>9.1665327548980713E-2</c:v>
                </c:pt>
                <c:pt idx="366">
                  <c:v>9.1665327548980713E-2</c:v>
                </c:pt>
                <c:pt idx="367">
                  <c:v>9.1665327548980713E-2</c:v>
                </c:pt>
                <c:pt idx="368">
                  <c:v>9.1665327548980713E-2</c:v>
                </c:pt>
                <c:pt idx="369">
                  <c:v>9.1665327548980713E-2</c:v>
                </c:pt>
                <c:pt idx="370">
                  <c:v>9.1665327548980713E-2</c:v>
                </c:pt>
                <c:pt idx="371">
                  <c:v>9.1665327548980713E-2</c:v>
                </c:pt>
                <c:pt idx="372">
                  <c:v>9.1665327548980713E-2</c:v>
                </c:pt>
                <c:pt idx="373">
                  <c:v>9.1665327548980713E-2</c:v>
                </c:pt>
                <c:pt idx="374">
                  <c:v>9.1665327548980713E-2</c:v>
                </c:pt>
                <c:pt idx="375">
                  <c:v>9.1665327548980713E-2</c:v>
                </c:pt>
                <c:pt idx="376">
                  <c:v>9.1665327548980713E-2</c:v>
                </c:pt>
                <c:pt idx="377">
                  <c:v>9.1665327548980713E-2</c:v>
                </c:pt>
                <c:pt idx="378">
                  <c:v>9.1665327548980713E-2</c:v>
                </c:pt>
                <c:pt idx="379">
                  <c:v>9.1665327548980713E-2</c:v>
                </c:pt>
                <c:pt idx="380">
                  <c:v>9.1665327548980713E-2</c:v>
                </c:pt>
                <c:pt idx="381">
                  <c:v>9.1665327548980713E-2</c:v>
                </c:pt>
                <c:pt idx="382">
                  <c:v>9.1665327548980713E-2</c:v>
                </c:pt>
                <c:pt idx="383">
                  <c:v>9.1665327548980713E-2</c:v>
                </c:pt>
                <c:pt idx="384">
                  <c:v>9.1665327548980713E-2</c:v>
                </c:pt>
                <c:pt idx="385">
                  <c:v>9.1665327548980713E-2</c:v>
                </c:pt>
                <c:pt idx="386">
                  <c:v>9.1665327548980713E-2</c:v>
                </c:pt>
                <c:pt idx="387">
                  <c:v>9.1665327548980713E-2</c:v>
                </c:pt>
                <c:pt idx="388">
                  <c:v>9.1665327548980713E-2</c:v>
                </c:pt>
                <c:pt idx="389">
                  <c:v>9.1665327548980713E-2</c:v>
                </c:pt>
                <c:pt idx="390">
                  <c:v>9.1665327548980713E-2</c:v>
                </c:pt>
                <c:pt idx="391">
                  <c:v>9.1665327548980713E-2</c:v>
                </c:pt>
                <c:pt idx="392">
                  <c:v>9.1665327548980713E-2</c:v>
                </c:pt>
                <c:pt idx="393">
                  <c:v>9.1665327548980713E-2</c:v>
                </c:pt>
                <c:pt idx="394">
                  <c:v>9.1665327548980713E-2</c:v>
                </c:pt>
                <c:pt idx="395">
                  <c:v>9.1665327548980713E-2</c:v>
                </c:pt>
                <c:pt idx="396">
                  <c:v>9.1665327548980713E-2</c:v>
                </c:pt>
                <c:pt idx="397">
                  <c:v>9.1665327548980713E-2</c:v>
                </c:pt>
                <c:pt idx="398">
                  <c:v>9.1665327548980713E-2</c:v>
                </c:pt>
                <c:pt idx="399">
                  <c:v>9.1665327548980713E-2</c:v>
                </c:pt>
                <c:pt idx="400">
                  <c:v>9.1665327548980713E-2</c:v>
                </c:pt>
                <c:pt idx="401">
                  <c:v>9.1665327548980713E-2</c:v>
                </c:pt>
                <c:pt idx="402">
                  <c:v>9.1665327548980713E-2</c:v>
                </c:pt>
                <c:pt idx="403">
                  <c:v>9.1665327548980713E-2</c:v>
                </c:pt>
                <c:pt idx="404">
                  <c:v>9.1665327548980713E-2</c:v>
                </c:pt>
                <c:pt idx="405">
                  <c:v>9.1665327548980713E-2</c:v>
                </c:pt>
                <c:pt idx="406">
                  <c:v>9.1665327548980713E-2</c:v>
                </c:pt>
                <c:pt idx="407">
                  <c:v>9.1665327548980713E-2</c:v>
                </c:pt>
                <c:pt idx="408">
                  <c:v>9.1665327548980713E-2</c:v>
                </c:pt>
                <c:pt idx="409">
                  <c:v>9.1665327548980713E-2</c:v>
                </c:pt>
                <c:pt idx="410">
                  <c:v>9.1665327548980713E-2</c:v>
                </c:pt>
                <c:pt idx="411">
                  <c:v>9.1665327548980713E-2</c:v>
                </c:pt>
                <c:pt idx="412">
                  <c:v>9.1665327548980713E-2</c:v>
                </c:pt>
                <c:pt idx="413">
                  <c:v>9.1665327548980713E-2</c:v>
                </c:pt>
                <c:pt idx="414">
                  <c:v>9.1665327548980713E-2</c:v>
                </c:pt>
                <c:pt idx="415">
                  <c:v>9.1665327548980713E-2</c:v>
                </c:pt>
                <c:pt idx="416">
                  <c:v>9.1665327548980713E-2</c:v>
                </c:pt>
                <c:pt idx="417">
                  <c:v>9.1665327548980713E-2</c:v>
                </c:pt>
                <c:pt idx="418">
                  <c:v>9.1665327548980713E-2</c:v>
                </c:pt>
                <c:pt idx="419">
                  <c:v>9.1665327548980713E-2</c:v>
                </c:pt>
                <c:pt idx="420">
                  <c:v>9.1665327548980713E-2</c:v>
                </c:pt>
                <c:pt idx="421">
                  <c:v>9.1665327548980713E-2</c:v>
                </c:pt>
                <c:pt idx="422">
                  <c:v>9.1665327548980713E-2</c:v>
                </c:pt>
                <c:pt idx="423">
                  <c:v>9.1665327548980713E-2</c:v>
                </c:pt>
                <c:pt idx="424">
                  <c:v>9.1665327548980713E-2</c:v>
                </c:pt>
                <c:pt idx="425">
                  <c:v>9.1665327548980713E-2</c:v>
                </c:pt>
                <c:pt idx="426">
                  <c:v>9.1665327548980713E-2</c:v>
                </c:pt>
                <c:pt idx="427">
                  <c:v>9.1665327548980713E-2</c:v>
                </c:pt>
                <c:pt idx="428">
                  <c:v>9.1665327548980713E-2</c:v>
                </c:pt>
                <c:pt idx="429">
                  <c:v>9.1665327548980713E-2</c:v>
                </c:pt>
                <c:pt idx="430">
                  <c:v>9.1665327548980713E-2</c:v>
                </c:pt>
                <c:pt idx="431">
                  <c:v>9.1665327548980713E-2</c:v>
                </c:pt>
                <c:pt idx="432">
                  <c:v>9.1665327548980713E-2</c:v>
                </c:pt>
                <c:pt idx="433">
                  <c:v>9.1665327548980713E-2</c:v>
                </c:pt>
                <c:pt idx="434">
                  <c:v>9.1665327548980713E-2</c:v>
                </c:pt>
                <c:pt idx="435">
                  <c:v>9.1665327548980713E-2</c:v>
                </c:pt>
                <c:pt idx="436">
                  <c:v>9.1665327548980713E-2</c:v>
                </c:pt>
                <c:pt idx="437">
                  <c:v>9.1665327548980713E-2</c:v>
                </c:pt>
                <c:pt idx="438">
                  <c:v>9.1665327548980713E-2</c:v>
                </c:pt>
                <c:pt idx="439">
                  <c:v>9.1665327548980713E-2</c:v>
                </c:pt>
                <c:pt idx="440">
                  <c:v>9.1665327548980713E-2</c:v>
                </c:pt>
                <c:pt idx="441">
                  <c:v>9.1665327548980713E-2</c:v>
                </c:pt>
                <c:pt idx="442">
                  <c:v>9.1665327548980713E-2</c:v>
                </c:pt>
                <c:pt idx="443">
                  <c:v>9.1665327548980713E-2</c:v>
                </c:pt>
                <c:pt idx="444">
                  <c:v>9.1665327548980713E-2</c:v>
                </c:pt>
                <c:pt idx="445">
                  <c:v>9.1665327548980713E-2</c:v>
                </c:pt>
                <c:pt idx="446">
                  <c:v>9.1665327548980713E-2</c:v>
                </c:pt>
                <c:pt idx="447">
                  <c:v>9.1665327548980713E-2</c:v>
                </c:pt>
                <c:pt idx="448">
                  <c:v>9.1665327548980713E-2</c:v>
                </c:pt>
                <c:pt idx="449">
                  <c:v>9.1665327548980713E-2</c:v>
                </c:pt>
                <c:pt idx="450">
                  <c:v>9.1665327548980713E-2</c:v>
                </c:pt>
                <c:pt idx="451">
                  <c:v>9.1665327548980713E-2</c:v>
                </c:pt>
                <c:pt idx="452">
                  <c:v>9.1665327548980713E-2</c:v>
                </c:pt>
                <c:pt idx="453">
                  <c:v>9.1665327548980713E-2</c:v>
                </c:pt>
                <c:pt idx="454">
                  <c:v>9.1665327548980713E-2</c:v>
                </c:pt>
                <c:pt idx="455">
                  <c:v>9.1665327548980713E-2</c:v>
                </c:pt>
                <c:pt idx="456">
                  <c:v>9.1665327548980713E-2</c:v>
                </c:pt>
                <c:pt idx="457">
                  <c:v>9.1665327548980713E-2</c:v>
                </c:pt>
                <c:pt idx="458">
                  <c:v>9.1665327548980713E-2</c:v>
                </c:pt>
                <c:pt idx="459">
                  <c:v>9.1665327548980713E-2</c:v>
                </c:pt>
                <c:pt idx="460">
                  <c:v>9.1665327548980713E-2</c:v>
                </c:pt>
                <c:pt idx="461">
                  <c:v>9.1665327548980713E-2</c:v>
                </c:pt>
                <c:pt idx="462">
                  <c:v>9.1665327548980713E-2</c:v>
                </c:pt>
                <c:pt idx="463">
                  <c:v>9.1665327548980713E-2</c:v>
                </c:pt>
                <c:pt idx="464">
                  <c:v>9.1665327548980713E-2</c:v>
                </c:pt>
                <c:pt idx="465">
                  <c:v>9.1665327548980713E-2</c:v>
                </c:pt>
                <c:pt idx="466">
                  <c:v>9.1665327548980713E-2</c:v>
                </c:pt>
                <c:pt idx="467">
                  <c:v>9.1665327548980713E-2</c:v>
                </c:pt>
                <c:pt idx="468">
                  <c:v>9.1665327548980713E-2</c:v>
                </c:pt>
                <c:pt idx="469">
                  <c:v>9.1665327548980713E-2</c:v>
                </c:pt>
                <c:pt idx="470">
                  <c:v>9.1665327548980713E-2</c:v>
                </c:pt>
                <c:pt idx="471">
                  <c:v>9.1665327548980713E-2</c:v>
                </c:pt>
                <c:pt idx="472">
                  <c:v>9.1665327548980713E-2</c:v>
                </c:pt>
                <c:pt idx="473">
                  <c:v>9.1665327548980713E-2</c:v>
                </c:pt>
                <c:pt idx="474">
                  <c:v>9.1665327548980713E-2</c:v>
                </c:pt>
                <c:pt idx="475">
                  <c:v>9.1665327548980713E-2</c:v>
                </c:pt>
                <c:pt idx="476">
                  <c:v>9.1665327548980713E-2</c:v>
                </c:pt>
                <c:pt idx="477">
                  <c:v>9.1665327548980713E-2</c:v>
                </c:pt>
                <c:pt idx="478">
                  <c:v>9.1665327548980713E-2</c:v>
                </c:pt>
                <c:pt idx="479">
                  <c:v>9.1665327548980713E-2</c:v>
                </c:pt>
                <c:pt idx="480">
                  <c:v>9.1665327548980713E-2</c:v>
                </c:pt>
                <c:pt idx="481">
                  <c:v>9.1665327548980713E-2</c:v>
                </c:pt>
                <c:pt idx="482">
                  <c:v>9.1665327548980713E-2</c:v>
                </c:pt>
                <c:pt idx="483">
                  <c:v>9.1665327548980713E-2</c:v>
                </c:pt>
                <c:pt idx="484">
                  <c:v>9.1665327548980713E-2</c:v>
                </c:pt>
                <c:pt idx="485">
                  <c:v>9.1665327548980713E-2</c:v>
                </c:pt>
                <c:pt idx="486">
                  <c:v>9.1665327548980713E-2</c:v>
                </c:pt>
                <c:pt idx="487">
                  <c:v>9.1665327548980713E-2</c:v>
                </c:pt>
                <c:pt idx="488">
                  <c:v>9.1665327548980713E-2</c:v>
                </c:pt>
                <c:pt idx="489">
                  <c:v>9.1665327548980713E-2</c:v>
                </c:pt>
                <c:pt idx="490">
                  <c:v>9.1665327548980713E-2</c:v>
                </c:pt>
                <c:pt idx="491">
                  <c:v>9.1665327548980713E-2</c:v>
                </c:pt>
                <c:pt idx="492">
                  <c:v>9.1665327548980713E-2</c:v>
                </c:pt>
                <c:pt idx="493">
                  <c:v>9.1665327548980713E-2</c:v>
                </c:pt>
                <c:pt idx="494">
                  <c:v>9.1665327548980713E-2</c:v>
                </c:pt>
                <c:pt idx="495">
                  <c:v>9.1665327548980713E-2</c:v>
                </c:pt>
                <c:pt idx="496">
                  <c:v>9.1665327548980713E-2</c:v>
                </c:pt>
                <c:pt idx="497">
                  <c:v>9.1665327548980713E-2</c:v>
                </c:pt>
                <c:pt idx="498">
                  <c:v>9.1665327548980713E-2</c:v>
                </c:pt>
                <c:pt idx="499">
                  <c:v>9.1665327548980713E-2</c:v>
                </c:pt>
                <c:pt idx="500">
                  <c:v>9.1665327548980713E-2</c:v>
                </c:pt>
                <c:pt idx="501">
                  <c:v>9.1665327548980713E-2</c:v>
                </c:pt>
                <c:pt idx="502">
                  <c:v>9.1665327548980713E-2</c:v>
                </c:pt>
                <c:pt idx="503">
                  <c:v>9.1665327548980713E-2</c:v>
                </c:pt>
                <c:pt idx="504">
                  <c:v>9.1665327548980713E-2</c:v>
                </c:pt>
                <c:pt idx="505">
                  <c:v>9.1665327548980713E-2</c:v>
                </c:pt>
                <c:pt idx="506">
                  <c:v>9.1665327548980713E-2</c:v>
                </c:pt>
                <c:pt idx="507">
                  <c:v>9.1665327548980713E-2</c:v>
                </c:pt>
                <c:pt idx="508">
                  <c:v>9.1665327548980713E-2</c:v>
                </c:pt>
                <c:pt idx="509">
                  <c:v>9.1665327548980713E-2</c:v>
                </c:pt>
                <c:pt idx="510">
                  <c:v>9.1665327548980713E-2</c:v>
                </c:pt>
              </c:numCache>
            </c:numRef>
          </c:val>
          <c:smooth val="0"/>
        </c:ser>
        <c:ser>
          <c:idx val="6"/>
          <c:order val="6"/>
          <c:marker>
            <c:symbol val="none"/>
          </c:marker>
          <c:val>
            <c:numRef>
              <c:f>'Latacc (g)'!$G$2:$G$512</c:f>
              <c:numCache>
                <c:formatCode>General</c:formatCode>
                <c:ptCount val="511"/>
                <c:pt idx="0">
                  <c:v>0.39978086948394775</c:v>
                </c:pt>
                <c:pt idx="1">
                  <c:v>0.32060697674751282</c:v>
                </c:pt>
                <c:pt idx="2">
                  <c:v>0.27300906181335449</c:v>
                </c:pt>
                <c:pt idx="3">
                  <c:v>0.24518178403377533</c:v>
                </c:pt>
                <c:pt idx="4">
                  <c:v>0.22955904901027679</c:v>
                </c:pt>
                <c:pt idx="5">
                  <c:v>0.2213333398103714</c:v>
                </c:pt>
                <c:pt idx="6">
                  <c:v>0.21748140454292297</c:v>
                </c:pt>
                <c:pt idx="7">
                  <c:v>0.21612672507762909</c:v>
                </c:pt>
                <c:pt idx="8">
                  <c:v>0.21612359583377838</c:v>
                </c:pt>
                <c:pt idx="9">
                  <c:v>0.21678777039051056</c:v>
                </c:pt>
                <c:pt idx="10">
                  <c:v>0.21772295236587524</c:v>
                </c:pt>
                <c:pt idx="11">
                  <c:v>0.21870958805084229</c:v>
                </c:pt>
                <c:pt idx="12">
                  <c:v>0.21963492035865784</c:v>
                </c:pt>
                <c:pt idx="13">
                  <c:v>0.22044864296913147</c:v>
                </c:pt>
                <c:pt idx="14">
                  <c:v>0.22113573551177979</c:v>
                </c:pt>
                <c:pt idx="15">
                  <c:v>0.22169989347457886</c:v>
                </c:pt>
                <c:pt idx="16">
                  <c:v>0.22215390205383301</c:v>
                </c:pt>
                <c:pt idx="17">
                  <c:v>0.22251354157924652</c:v>
                </c:pt>
                <c:pt idx="18">
                  <c:v>0.22279496490955353</c:v>
                </c:pt>
                <c:pt idx="19">
                  <c:v>0.22301310300827026</c:v>
                </c:pt>
                <c:pt idx="20">
                  <c:v>0.22318081557750702</c:v>
                </c:pt>
                <c:pt idx="21">
                  <c:v>0.22330884635448456</c:v>
                </c:pt>
                <c:pt idx="22">
                  <c:v>0.223406121134758</c:v>
                </c:pt>
                <c:pt idx="23">
                  <c:v>0.22347958385944366</c:v>
                </c:pt>
                <c:pt idx="24">
                  <c:v>0.22353488206863403</c:v>
                </c:pt>
                <c:pt idx="25">
                  <c:v>0.22357630729675293</c:v>
                </c:pt>
                <c:pt idx="26">
                  <c:v>0.22360731661319733</c:v>
                </c:pt>
                <c:pt idx="27">
                  <c:v>0.22363035380840302</c:v>
                </c:pt>
                <c:pt idx="28">
                  <c:v>0.22364753484725952</c:v>
                </c:pt>
                <c:pt idx="29">
                  <c:v>0.22366024553775787</c:v>
                </c:pt>
                <c:pt idx="30">
                  <c:v>0.22366970777511597</c:v>
                </c:pt>
                <c:pt idx="31">
                  <c:v>0.22367663681507111</c:v>
                </c:pt>
                <c:pt idx="32">
                  <c:v>0.22368180751800537</c:v>
                </c:pt>
                <c:pt idx="33">
                  <c:v>0.22368556261062622</c:v>
                </c:pt>
                <c:pt idx="34">
                  <c:v>0.22368834912776947</c:v>
                </c:pt>
                <c:pt idx="35">
                  <c:v>0.22369039058685303</c:v>
                </c:pt>
                <c:pt idx="36">
                  <c:v>0.22369186580181122</c:v>
                </c:pt>
                <c:pt idx="37">
                  <c:v>0.22369296848773956</c:v>
                </c:pt>
                <c:pt idx="38">
                  <c:v>0.22369380295276642</c:v>
                </c:pt>
                <c:pt idx="39">
                  <c:v>0.22369438409805298</c:v>
                </c:pt>
                <c:pt idx="40">
                  <c:v>0.22369480133056641</c:v>
                </c:pt>
                <c:pt idx="41">
                  <c:v>0.22369511425495148</c:v>
                </c:pt>
                <c:pt idx="42">
                  <c:v>0.22369538247585297</c:v>
                </c:pt>
                <c:pt idx="43">
                  <c:v>0.2236955314874649</c:v>
                </c:pt>
                <c:pt idx="44">
                  <c:v>0.22369563579559326</c:v>
                </c:pt>
                <c:pt idx="45">
                  <c:v>0.22369575500488281</c:v>
                </c:pt>
                <c:pt idx="46">
                  <c:v>0.2236957848072052</c:v>
                </c:pt>
                <c:pt idx="47">
                  <c:v>0.22369582951068878</c:v>
                </c:pt>
                <c:pt idx="48">
                  <c:v>0.22369584441184998</c:v>
                </c:pt>
                <c:pt idx="49">
                  <c:v>0.22369590401649475</c:v>
                </c:pt>
                <c:pt idx="50">
                  <c:v>0.22369590401649475</c:v>
                </c:pt>
                <c:pt idx="51">
                  <c:v>0.22369591891765594</c:v>
                </c:pt>
                <c:pt idx="52">
                  <c:v>0.22369591891765594</c:v>
                </c:pt>
                <c:pt idx="53">
                  <c:v>0.22369591891765594</c:v>
                </c:pt>
                <c:pt idx="54">
                  <c:v>0.22369591891765594</c:v>
                </c:pt>
                <c:pt idx="55">
                  <c:v>0.22369591891765594</c:v>
                </c:pt>
                <c:pt idx="56">
                  <c:v>0.22369591891765594</c:v>
                </c:pt>
                <c:pt idx="57">
                  <c:v>0.22369591891765594</c:v>
                </c:pt>
                <c:pt idx="58">
                  <c:v>0.22369591891765594</c:v>
                </c:pt>
                <c:pt idx="59">
                  <c:v>0.22369591891765594</c:v>
                </c:pt>
                <c:pt idx="60">
                  <c:v>0.22369591891765594</c:v>
                </c:pt>
                <c:pt idx="61">
                  <c:v>0.22369591891765594</c:v>
                </c:pt>
                <c:pt idx="62">
                  <c:v>0.22369591891765594</c:v>
                </c:pt>
                <c:pt idx="63">
                  <c:v>0.22369591891765594</c:v>
                </c:pt>
                <c:pt idx="64">
                  <c:v>0.22369591891765594</c:v>
                </c:pt>
                <c:pt idx="65">
                  <c:v>0.22369591891765594</c:v>
                </c:pt>
                <c:pt idx="66">
                  <c:v>0.22369591891765594</c:v>
                </c:pt>
                <c:pt idx="67">
                  <c:v>0.22369591891765594</c:v>
                </c:pt>
                <c:pt idx="68">
                  <c:v>0.22369591891765594</c:v>
                </c:pt>
                <c:pt idx="69">
                  <c:v>0.22369591891765594</c:v>
                </c:pt>
                <c:pt idx="70">
                  <c:v>0.22369591891765594</c:v>
                </c:pt>
                <c:pt idx="71">
                  <c:v>0.22369591891765594</c:v>
                </c:pt>
                <c:pt idx="72">
                  <c:v>0.22369591891765594</c:v>
                </c:pt>
                <c:pt idx="73">
                  <c:v>0.22369591891765594</c:v>
                </c:pt>
                <c:pt idx="74">
                  <c:v>0.22369591891765594</c:v>
                </c:pt>
                <c:pt idx="75">
                  <c:v>0.22369591891765594</c:v>
                </c:pt>
                <c:pt idx="76">
                  <c:v>0.22369591891765594</c:v>
                </c:pt>
                <c:pt idx="77">
                  <c:v>0.22369591891765594</c:v>
                </c:pt>
                <c:pt idx="78">
                  <c:v>0.22369591891765594</c:v>
                </c:pt>
                <c:pt idx="79">
                  <c:v>0.22369591891765594</c:v>
                </c:pt>
                <c:pt idx="80">
                  <c:v>0.22369591891765594</c:v>
                </c:pt>
                <c:pt idx="81">
                  <c:v>0.22369591891765594</c:v>
                </c:pt>
                <c:pt idx="82">
                  <c:v>0.22369591891765594</c:v>
                </c:pt>
                <c:pt idx="83">
                  <c:v>0.22369591891765594</c:v>
                </c:pt>
                <c:pt idx="84">
                  <c:v>0.22369591891765594</c:v>
                </c:pt>
                <c:pt idx="85">
                  <c:v>0.22369591891765594</c:v>
                </c:pt>
                <c:pt idx="86">
                  <c:v>0.22369591891765594</c:v>
                </c:pt>
                <c:pt idx="87">
                  <c:v>0.22369591891765594</c:v>
                </c:pt>
                <c:pt idx="88">
                  <c:v>0.22369591891765594</c:v>
                </c:pt>
                <c:pt idx="89">
                  <c:v>0.22369591891765594</c:v>
                </c:pt>
                <c:pt idx="90">
                  <c:v>0.22369591891765594</c:v>
                </c:pt>
                <c:pt idx="91">
                  <c:v>0.22369591891765594</c:v>
                </c:pt>
                <c:pt idx="92">
                  <c:v>0.22369591891765594</c:v>
                </c:pt>
                <c:pt idx="93">
                  <c:v>0.22369591891765594</c:v>
                </c:pt>
                <c:pt idx="94">
                  <c:v>0.22369591891765594</c:v>
                </c:pt>
                <c:pt idx="95">
                  <c:v>0.22369591891765594</c:v>
                </c:pt>
                <c:pt idx="96">
                  <c:v>0.22369591891765594</c:v>
                </c:pt>
                <c:pt idx="97">
                  <c:v>0.22369591891765594</c:v>
                </c:pt>
                <c:pt idx="98">
                  <c:v>0.22369591891765594</c:v>
                </c:pt>
                <c:pt idx="99">
                  <c:v>0.22369591891765594</c:v>
                </c:pt>
                <c:pt idx="100">
                  <c:v>6.0840889811515808E-2</c:v>
                </c:pt>
                <c:pt idx="101">
                  <c:v>-4.7624945640563965E-2</c:v>
                </c:pt>
                <c:pt idx="102">
                  <c:v>-9.4056621193885803E-2</c:v>
                </c:pt>
                <c:pt idx="103">
                  <c:v>-5.7663880288600922E-2</c:v>
                </c:pt>
                <c:pt idx="104">
                  <c:v>7.6334968209266663E-2</c:v>
                </c:pt>
                <c:pt idx="105">
                  <c:v>0.22327734529972076</c:v>
                </c:pt>
                <c:pt idx="106">
                  <c:v>0.26789200305938721</c:v>
                </c:pt>
                <c:pt idx="107">
                  <c:v>0.23498852550983429</c:v>
                </c:pt>
                <c:pt idx="108">
                  <c:v>0.17434082925319672</c:v>
                </c:pt>
                <c:pt idx="109">
                  <c:v>0.11563378572463989</c:v>
                </c:pt>
                <c:pt idx="110">
                  <c:v>7.4404329061508179E-2</c:v>
                </c:pt>
                <c:pt idx="111">
                  <c:v>5.8542400598526001E-2</c:v>
                </c:pt>
                <c:pt idx="112">
                  <c:v>6.9380983710289001E-2</c:v>
                </c:pt>
                <c:pt idx="113">
                  <c:v>9.908062219619751E-2</c:v>
                </c:pt>
                <c:pt idx="114">
                  <c:v>0.13104751706123352</c:v>
                </c:pt>
                <c:pt idx="115">
                  <c:v>0.14984004199504852</c:v>
                </c:pt>
                <c:pt idx="116">
                  <c:v>0.15103375911712646</c:v>
                </c:pt>
                <c:pt idx="117">
                  <c:v>0.13976937532424927</c:v>
                </c:pt>
                <c:pt idx="118">
                  <c:v>0.12418446689844131</c:v>
                </c:pt>
                <c:pt idx="119">
                  <c:v>0.11115170270204544</c:v>
                </c:pt>
                <c:pt idx="120">
                  <c:v>0.10470224916934967</c:v>
                </c:pt>
                <c:pt idx="121">
                  <c:v>0.10565709322690964</c:v>
                </c:pt>
                <c:pt idx="122">
                  <c:v>0.11193829774856567</c:v>
                </c:pt>
                <c:pt idx="123">
                  <c:v>0.11976506561040878</c:v>
                </c:pt>
                <c:pt idx="124">
                  <c:v>0.12555670738220215</c:v>
                </c:pt>
                <c:pt idx="125">
                  <c:v>0.12750115990638733</c:v>
                </c:pt>
                <c:pt idx="126">
                  <c:v>0.1258767694234848</c:v>
                </c:pt>
                <c:pt idx="127">
                  <c:v>0.12229937314987183</c:v>
                </c:pt>
                <c:pt idx="128">
                  <c:v>0.11867385357618332</c:v>
                </c:pt>
                <c:pt idx="129">
                  <c:v>0.11640205234289169</c:v>
                </c:pt>
                <c:pt idx="130">
                  <c:v>0.1160106286406517</c:v>
                </c:pt>
                <c:pt idx="131">
                  <c:v>0.11717457324266434</c:v>
                </c:pt>
                <c:pt idx="132">
                  <c:v>0.1190415620803833</c:v>
                </c:pt>
                <c:pt idx="133">
                  <c:v>0.12069360911846161</c:v>
                </c:pt>
                <c:pt idx="134">
                  <c:v>0.12153392285108566</c:v>
                </c:pt>
                <c:pt idx="135">
                  <c:v>0.1214454248547554</c:v>
                </c:pt>
                <c:pt idx="136">
                  <c:v>0.12070822715759277</c:v>
                </c:pt>
                <c:pt idx="137">
                  <c:v>0.1197810024023056</c:v>
                </c:pt>
                <c:pt idx="138">
                  <c:v>0.11907459795475006</c:v>
                </c:pt>
                <c:pt idx="139">
                  <c:v>0.11880656331777573</c:v>
                </c:pt>
                <c:pt idx="140">
                  <c:v>0.11896789819002151</c:v>
                </c:pt>
                <c:pt idx="141">
                  <c:v>0.11938419193029404</c:v>
                </c:pt>
                <c:pt idx="142">
                  <c:v>0.11982613801956177</c:v>
                </c:pt>
                <c:pt idx="143">
                  <c:v>0.12011367082595825</c:v>
                </c:pt>
                <c:pt idx="144">
                  <c:v>0.12017443031072617</c:v>
                </c:pt>
                <c:pt idx="145">
                  <c:v>0.12004394829273224</c:v>
                </c:pt>
                <c:pt idx="146">
                  <c:v>0.11982329934835434</c:v>
                </c:pt>
                <c:pt idx="147">
                  <c:v>0.11962223798036575</c:v>
                </c:pt>
                <c:pt idx="148">
                  <c:v>0.11951427906751633</c:v>
                </c:pt>
                <c:pt idx="149">
                  <c:v>0.11951734870672226</c:v>
                </c:pt>
                <c:pt idx="150">
                  <c:v>0.1196013018488884</c:v>
                </c:pt>
                <c:pt idx="151">
                  <c:v>0.11971225589513779</c:v>
                </c:pt>
                <c:pt idx="152">
                  <c:v>0.11979977041482925</c:v>
                </c:pt>
                <c:pt idx="153">
                  <c:v>0.11983558535575867</c:v>
                </c:pt>
                <c:pt idx="154">
                  <c:v>0.11981926113367081</c:v>
                </c:pt>
                <c:pt idx="155">
                  <c:v>0.11977078020572662</c:v>
                </c:pt>
                <c:pt idx="156">
                  <c:v>0.11971748620271683</c:v>
                </c:pt>
                <c:pt idx="157">
                  <c:v>0.11968152225017548</c:v>
                </c:pt>
                <c:pt idx="158">
                  <c:v>0.11967235803604126</c:v>
                </c:pt>
                <c:pt idx="159">
                  <c:v>0.11968668550252914</c:v>
                </c:pt>
                <c:pt idx="160">
                  <c:v>0.1197127103805542</c:v>
                </c:pt>
                <c:pt idx="161">
                  <c:v>0.11973721534013748</c:v>
                </c:pt>
                <c:pt idx="162">
                  <c:v>0.11975099891424179</c:v>
                </c:pt>
                <c:pt idx="163">
                  <c:v>0.11975150555372238</c:v>
                </c:pt>
                <c:pt idx="164">
                  <c:v>0.11974193900823593</c:v>
                </c:pt>
                <c:pt idx="165">
                  <c:v>0.11972872912883759</c:v>
                </c:pt>
                <c:pt idx="166">
                  <c:v>0.11971793323755264</c:v>
                </c:pt>
                <c:pt idx="167">
                  <c:v>0.11971320956945419</c:v>
                </c:pt>
                <c:pt idx="168">
                  <c:v>0.11971481144428253</c:v>
                </c:pt>
                <c:pt idx="169">
                  <c:v>0.11972041428089142</c:v>
                </c:pt>
                <c:pt idx="170">
                  <c:v>0.11972677707672119</c:v>
                </c:pt>
                <c:pt idx="171">
                  <c:v>0.11973127722740173</c:v>
                </c:pt>
                <c:pt idx="172">
                  <c:v>0.11973261833190918</c:v>
                </c:pt>
                <c:pt idx="173">
                  <c:v>0.11973107606172562</c:v>
                </c:pt>
                <c:pt idx="174">
                  <c:v>0.11972799897193909</c:v>
                </c:pt>
                <c:pt idx="175">
                  <c:v>0.11972501873970032</c:v>
                </c:pt>
                <c:pt idx="176">
                  <c:v>0.11972325295209885</c:v>
                </c:pt>
                <c:pt idx="177">
                  <c:v>0.11972314119338989</c:v>
                </c:pt>
                <c:pt idx="178">
                  <c:v>0.11972419917583466</c:v>
                </c:pt>
                <c:pt idx="179">
                  <c:v>0.11972575634717941</c:v>
                </c:pt>
                <c:pt idx="180">
                  <c:v>0.11972704529762268</c:v>
                </c:pt>
                <c:pt idx="181">
                  <c:v>0.11972770839929581</c:v>
                </c:pt>
                <c:pt idx="182">
                  <c:v>0.11972760409116745</c:v>
                </c:pt>
                <c:pt idx="183">
                  <c:v>0.11972694098949432</c:v>
                </c:pt>
                <c:pt idx="184">
                  <c:v>0.11972615867853165</c:v>
                </c:pt>
                <c:pt idx="185">
                  <c:v>0.11972560733556747</c:v>
                </c:pt>
                <c:pt idx="186">
                  <c:v>0.11972535401582718</c:v>
                </c:pt>
                <c:pt idx="187">
                  <c:v>0.1197255402803421</c:v>
                </c:pt>
                <c:pt idx="188">
                  <c:v>0.11972592025995255</c:v>
                </c:pt>
                <c:pt idx="189">
                  <c:v>0.11972630023956299</c:v>
                </c:pt>
                <c:pt idx="190">
                  <c:v>0.1197265163064003</c:v>
                </c:pt>
                <c:pt idx="191">
                  <c:v>0.11972656846046448</c:v>
                </c:pt>
                <c:pt idx="192">
                  <c:v>0.11972642689943314</c:v>
                </c:pt>
                <c:pt idx="193">
                  <c:v>0.11972618848085403</c:v>
                </c:pt>
                <c:pt idx="194">
                  <c:v>0.1197260320186615</c:v>
                </c:pt>
                <c:pt idx="195">
                  <c:v>0.11972595751285553</c:v>
                </c:pt>
                <c:pt idx="196">
                  <c:v>0.11972597241401672</c:v>
                </c:pt>
                <c:pt idx="197">
                  <c:v>0.11972605437040329</c:v>
                </c:pt>
                <c:pt idx="198">
                  <c:v>0.11972617357969284</c:v>
                </c:pt>
                <c:pt idx="199">
                  <c:v>0.1197262704372406</c:v>
                </c:pt>
                <c:pt idx="200">
                  <c:v>0.1197262704372406</c:v>
                </c:pt>
                <c:pt idx="201">
                  <c:v>0.11972630023956299</c:v>
                </c:pt>
                <c:pt idx="202">
                  <c:v>0.11972623318433762</c:v>
                </c:pt>
                <c:pt idx="203">
                  <c:v>0.11972617357969284</c:v>
                </c:pt>
                <c:pt idx="204">
                  <c:v>0.11972612142562866</c:v>
                </c:pt>
                <c:pt idx="205">
                  <c:v>0.11972611397504807</c:v>
                </c:pt>
                <c:pt idx="206">
                  <c:v>0.11972610652446747</c:v>
                </c:pt>
                <c:pt idx="207">
                  <c:v>0.11972612142562866</c:v>
                </c:pt>
                <c:pt idx="208">
                  <c:v>0.11972616612911224</c:v>
                </c:pt>
                <c:pt idx="209">
                  <c:v>0.11972618103027344</c:v>
                </c:pt>
                <c:pt idx="210">
                  <c:v>0.11972623318433762</c:v>
                </c:pt>
                <c:pt idx="211">
                  <c:v>0.11972622573375702</c:v>
                </c:pt>
                <c:pt idx="212">
                  <c:v>0.11972614377737045</c:v>
                </c:pt>
                <c:pt idx="213">
                  <c:v>0.11972614377737045</c:v>
                </c:pt>
                <c:pt idx="214">
                  <c:v>0.11972614377737045</c:v>
                </c:pt>
                <c:pt idx="215">
                  <c:v>0.11972614377737045</c:v>
                </c:pt>
                <c:pt idx="216">
                  <c:v>0.11972614377737045</c:v>
                </c:pt>
                <c:pt idx="217">
                  <c:v>0.11972614377737045</c:v>
                </c:pt>
                <c:pt idx="218">
                  <c:v>0.11972614377737045</c:v>
                </c:pt>
                <c:pt idx="219">
                  <c:v>0.11972614377737045</c:v>
                </c:pt>
                <c:pt idx="220">
                  <c:v>0.11972614377737045</c:v>
                </c:pt>
                <c:pt idx="221">
                  <c:v>0.11972614377737045</c:v>
                </c:pt>
                <c:pt idx="222">
                  <c:v>0.11972614377737045</c:v>
                </c:pt>
                <c:pt idx="223">
                  <c:v>0.11972614377737045</c:v>
                </c:pt>
                <c:pt idx="224">
                  <c:v>0.11972614377737045</c:v>
                </c:pt>
                <c:pt idx="225">
                  <c:v>0.11972614377737045</c:v>
                </c:pt>
                <c:pt idx="226">
                  <c:v>0.11972614377737045</c:v>
                </c:pt>
                <c:pt idx="227">
                  <c:v>0.11972614377737045</c:v>
                </c:pt>
                <c:pt idx="228">
                  <c:v>0.11972614377737045</c:v>
                </c:pt>
                <c:pt idx="229">
                  <c:v>0.11972614377737045</c:v>
                </c:pt>
                <c:pt idx="230">
                  <c:v>0.11972614377737045</c:v>
                </c:pt>
                <c:pt idx="231">
                  <c:v>0.11972614377737045</c:v>
                </c:pt>
                <c:pt idx="232">
                  <c:v>0.11972614377737045</c:v>
                </c:pt>
                <c:pt idx="233">
                  <c:v>0.11972614377737045</c:v>
                </c:pt>
                <c:pt idx="234">
                  <c:v>0.11972614377737045</c:v>
                </c:pt>
                <c:pt idx="235">
                  <c:v>0.11972614377737045</c:v>
                </c:pt>
                <c:pt idx="236">
                  <c:v>0.11972614377737045</c:v>
                </c:pt>
                <c:pt idx="237">
                  <c:v>0.11972614377737045</c:v>
                </c:pt>
                <c:pt idx="238">
                  <c:v>0.11972614377737045</c:v>
                </c:pt>
                <c:pt idx="239">
                  <c:v>0.11972614377737045</c:v>
                </c:pt>
                <c:pt idx="240">
                  <c:v>0.11972614377737045</c:v>
                </c:pt>
                <c:pt idx="241">
                  <c:v>0.11972614377737045</c:v>
                </c:pt>
                <c:pt idx="242">
                  <c:v>0.11972614377737045</c:v>
                </c:pt>
                <c:pt idx="243">
                  <c:v>0.11972614377737045</c:v>
                </c:pt>
                <c:pt idx="244">
                  <c:v>0.11972614377737045</c:v>
                </c:pt>
                <c:pt idx="245">
                  <c:v>0.11972614377737045</c:v>
                </c:pt>
                <c:pt idx="246">
                  <c:v>0.11972614377737045</c:v>
                </c:pt>
                <c:pt idx="247">
                  <c:v>0.11972614377737045</c:v>
                </c:pt>
                <c:pt idx="248">
                  <c:v>0.11972614377737045</c:v>
                </c:pt>
                <c:pt idx="249">
                  <c:v>0.11972614377737045</c:v>
                </c:pt>
                <c:pt idx="250">
                  <c:v>0.11972614377737045</c:v>
                </c:pt>
                <c:pt idx="251">
                  <c:v>0.11972614377737045</c:v>
                </c:pt>
                <c:pt idx="252">
                  <c:v>0.11972614377737045</c:v>
                </c:pt>
                <c:pt idx="253">
                  <c:v>0.11972614377737045</c:v>
                </c:pt>
                <c:pt idx="254">
                  <c:v>0.11972614377737045</c:v>
                </c:pt>
                <c:pt idx="255">
                  <c:v>0.11972614377737045</c:v>
                </c:pt>
                <c:pt idx="256">
                  <c:v>0.11972614377737045</c:v>
                </c:pt>
                <c:pt idx="257">
                  <c:v>0.11972614377737045</c:v>
                </c:pt>
                <c:pt idx="258">
                  <c:v>0.11972614377737045</c:v>
                </c:pt>
                <c:pt idx="259">
                  <c:v>0.11972614377737045</c:v>
                </c:pt>
                <c:pt idx="260">
                  <c:v>0.11972614377737045</c:v>
                </c:pt>
                <c:pt idx="261">
                  <c:v>0.11972614377737045</c:v>
                </c:pt>
                <c:pt idx="262">
                  <c:v>0.11972614377737045</c:v>
                </c:pt>
                <c:pt idx="263">
                  <c:v>0.11972614377737045</c:v>
                </c:pt>
                <c:pt idx="264">
                  <c:v>0.11972614377737045</c:v>
                </c:pt>
                <c:pt idx="265">
                  <c:v>0.11972614377737045</c:v>
                </c:pt>
                <c:pt idx="266">
                  <c:v>0.11972614377737045</c:v>
                </c:pt>
                <c:pt idx="267">
                  <c:v>0.11972614377737045</c:v>
                </c:pt>
                <c:pt idx="268">
                  <c:v>0.11972614377737045</c:v>
                </c:pt>
                <c:pt idx="269">
                  <c:v>0.11972614377737045</c:v>
                </c:pt>
                <c:pt idx="270">
                  <c:v>0.11972614377737045</c:v>
                </c:pt>
                <c:pt idx="271">
                  <c:v>0.11972614377737045</c:v>
                </c:pt>
                <c:pt idx="272">
                  <c:v>0.11972614377737045</c:v>
                </c:pt>
                <c:pt idx="273">
                  <c:v>0.11972614377737045</c:v>
                </c:pt>
                <c:pt idx="274">
                  <c:v>0.11972614377737045</c:v>
                </c:pt>
                <c:pt idx="275">
                  <c:v>0.11972614377737045</c:v>
                </c:pt>
                <c:pt idx="276">
                  <c:v>0.11972614377737045</c:v>
                </c:pt>
                <c:pt idx="277">
                  <c:v>0.11972614377737045</c:v>
                </c:pt>
                <c:pt idx="278">
                  <c:v>0.11972614377737045</c:v>
                </c:pt>
                <c:pt idx="279">
                  <c:v>0.11972614377737045</c:v>
                </c:pt>
                <c:pt idx="280">
                  <c:v>0.11972614377737045</c:v>
                </c:pt>
                <c:pt idx="281">
                  <c:v>0.11972614377737045</c:v>
                </c:pt>
                <c:pt idx="282">
                  <c:v>0.11972614377737045</c:v>
                </c:pt>
                <c:pt idx="283">
                  <c:v>0.11972614377737045</c:v>
                </c:pt>
                <c:pt idx="284">
                  <c:v>0.11972614377737045</c:v>
                </c:pt>
                <c:pt idx="285">
                  <c:v>0.11972614377737045</c:v>
                </c:pt>
                <c:pt idx="286">
                  <c:v>0.11972614377737045</c:v>
                </c:pt>
                <c:pt idx="287">
                  <c:v>0.11972614377737045</c:v>
                </c:pt>
                <c:pt idx="288">
                  <c:v>0.11972614377737045</c:v>
                </c:pt>
                <c:pt idx="289">
                  <c:v>0.11972614377737045</c:v>
                </c:pt>
                <c:pt idx="290">
                  <c:v>0.11972614377737045</c:v>
                </c:pt>
                <c:pt idx="291">
                  <c:v>0.11972614377737045</c:v>
                </c:pt>
                <c:pt idx="292">
                  <c:v>0.11972614377737045</c:v>
                </c:pt>
                <c:pt idx="293">
                  <c:v>0.11972614377737045</c:v>
                </c:pt>
                <c:pt idx="294">
                  <c:v>0.11972614377737045</c:v>
                </c:pt>
                <c:pt idx="295">
                  <c:v>0.11972614377737045</c:v>
                </c:pt>
                <c:pt idx="296">
                  <c:v>0.11972614377737045</c:v>
                </c:pt>
                <c:pt idx="297">
                  <c:v>0.11972614377737045</c:v>
                </c:pt>
                <c:pt idx="298">
                  <c:v>0.11972614377737045</c:v>
                </c:pt>
                <c:pt idx="299">
                  <c:v>0.11972614377737045</c:v>
                </c:pt>
                <c:pt idx="300">
                  <c:v>0.11972614377737045</c:v>
                </c:pt>
                <c:pt idx="301">
                  <c:v>0.11972614377737045</c:v>
                </c:pt>
                <c:pt idx="302">
                  <c:v>0.11972614377737045</c:v>
                </c:pt>
                <c:pt idx="303">
                  <c:v>0.11972614377737045</c:v>
                </c:pt>
                <c:pt idx="304">
                  <c:v>0.11972614377737045</c:v>
                </c:pt>
                <c:pt idx="305">
                  <c:v>0.11972614377737045</c:v>
                </c:pt>
                <c:pt idx="306">
                  <c:v>0.11972614377737045</c:v>
                </c:pt>
                <c:pt idx="307">
                  <c:v>0.11972614377737045</c:v>
                </c:pt>
                <c:pt idx="308">
                  <c:v>0.11972614377737045</c:v>
                </c:pt>
                <c:pt idx="309">
                  <c:v>0.11972614377737045</c:v>
                </c:pt>
                <c:pt idx="310">
                  <c:v>0.11972614377737045</c:v>
                </c:pt>
                <c:pt idx="311">
                  <c:v>0.11972614377737045</c:v>
                </c:pt>
                <c:pt idx="312">
                  <c:v>0.11972614377737045</c:v>
                </c:pt>
                <c:pt idx="313">
                  <c:v>0.11972614377737045</c:v>
                </c:pt>
                <c:pt idx="314">
                  <c:v>0.11972614377737045</c:v>
                </c:pt>
                <c:pt idx="315">
                  <c:v>0.11972614377737045</c:v>
                </c:pt>
                <c:pt idx="316">
                  <c:v>0.11972614377737045</c:v>
                </c:pt>
                <c:pt idx="317">
                  <c:v>0.11972614377737045</c:v>
                </c:pt>
                <c:pt idx="318">
                  <c:v>0.11972614377737045</c:v>
                </c:pt>
                <c:pt idx="319">
                  <c:v>0.11972614377737045</c:v>
                </c:pt>
                <c:pt idx="320">
                  <c:v>0.11972614377737045</c:v>
                </c:pt>
                <c:pt idx="321">
                  <c:v>0.11972614377737045</c:v>
                </c:pt>
                <c:pt idx="322">
                  <c:v>0.11972614377737045</c:v>
                </c:pt>
                <c:pt idx="323">
                  <c:v>0.11972614377737045</c:v>
                </c:pt>
                <c:pt idx="324">
                  <c:v>0.11972614377737045</c:v>
                </c:pt>
                <c:pt idx="325">
                  <c:v>0.11972614377737045</c:v>
                </c:pt>
                <c:pt idx="326">
                  <c:v>0.11972614377737045</c:v>
                </c:pt>
                <c:pt idx="327">
                  <c:v>0.11972614377737045</c:v>
                </c:pt>
                <c:pt idx="328">
                  <c:v>0.11972614377737045</c:v>
                </c:pt>
                <c:pt idx="329">
                  <c:v>0.11972614377737045</c:v>
                </c:pt>
                <c:pt idx="330">
                  <c:v>0.11972614377737045</c:v>
                </c:pt>
                <c:pt idx="331">
                  <c:v>0.11972614377737045</c:v>
                </c:pt>
                <c:pt idx="332">
                  <c:v>0.11972614377737045</c:v>
                </c:pt>
                <c:pt idx="333">
                  <c:v>0.11972614377737045</c:v>
                </c:pt>
                <c:pt idx="334">
                  <c:v>0.11972614377737045</c:v>
                </c:pt>
                <c:pt idx="335">
                  <c:v>0.11972614377737045</c:v>
                </c:pt>
                <c:pt idx="336">
                  <c:v>0.11972614377737045</c:v>
                </c:pt>
                <c:pt idx="337">
                  <c:v>0.11972614377737045</c:v>
                </c:pt>
                <c:pt idx="338">
                  <c:v>0.11972614377737045</c:v>
                </c:pt>
                <c:pt idx="339">
                  <c:v>0.11972614377737045</c:v>
                </c:pt>
                <c:pt idx="340">
                  <c:v>0.11972614377737045</c:v>
                </c:pt>
                <c:pt idx="341">
                  <c:v>0.11972614377737045</c:v>
                </c:pt>
                <c:pt idx="342">
                  <c:v>0.11972614377737045</c:v>
                </c:pt>
                <c:pt idx="343">
                  <c:v>0.11972614377737045</c:v>
                </c:pt>
                <c:pt idx="344">
                  <c:v>0.11972614377737045</c:v>
                </c:pt>
                <c:pt idx="345">
                  <c:v>0.11972614377737045</c:v>
                </c:pt>
                <c:pt idx="346">
                  <c:v>0.11972614377737045</c:v>
                </c:pt>
                <c:pt idx="347">
                  <c:v>0.11972614377737045</c:v>
                </c:pt>
                <c:pt idx="348">
                  <c:v>0.11972614377737045</c:v>
                </c:pt>
                <c:pt idx="349">
                  <c:v>0.11972614377737045</c:v>
                </c:pt>
                <c:pt idx="350">
                  <c:v>0.11972614377737045</c:v>
                </c:pt>
                <c:pt idx="351">
                  <c:v>0.11972614377737045</c:v>
                </c:pt>
                <c:pt idx="352">
                  <c:v>0.11972614377737045</c:v>
                </c:pt>
                <c:pt idx="353">
                  <c:v>0.11972614377737045</c:v>
                </c:pt>
                <c:pt idx="354">
                  <c:v>0.11972614377737045</c:v>
                </c:pt>
                <c:pt idx="355">
                  <c:v>0.11972614377737045</c:v>
                </c:pt>
                <c:pt idx="356">
                  <c:v>0.11972614377737045</c:v>
                </c:pt>
                <c:pt idx="357">
                  <c:v>0.11972614377737045</c:v>
                </c:pt>
                <c:pt idx="358">
                  <c:v>0.11972614377737045</c:v>
                </c:pt>
                <c:pt idx="359">
                  <c:v>0.11972614377737045</c:v>
                </c:pt>
                <c:pt idx="360">
                  <c:v>0.11972614377737045</c:v>
                </c:pt>
                <c:pt idx="361">
                  <c:v>0.11972614377737045</c:v>
                </c:pt>
                <c:pt idx="362">
                  <c:v>0.11972614377737045</c:v>
                </c:pt>
                <c:pt idx="363">
                  <c:v>0.11972614377737045</c:v>
                </c:pt>
                <c:pt idx="364">
                  <c:v>0.11972614377737045</c:v>
                </c:pt>
                <c:pt idx="365">
                  <c:v>0.11972614377737045</c:v>
                </c:pt>
                <c:pt idx="366">
                  <c:v>0.11972614377737045</c:v>
                </c:pt>
                <c:pt idx="367">
                  <c:v>0.11972614377737045</c:v>
                </c:pt>
                <c:pt idx="368">
                  <c:v>0.11972614377737045</c:v>
                </c:pt>
                <c:pt idx="369">
                  <c:v>0.11972614377737045</c:v>
                </c:pt>
                <c:pt idx="370">
                  <c:v>0.11972614377737045</c:v>
                </c:pt>
                <c:pt idx="371">
                  <c:v>0.11972614377737045</c:v>
                </c:pt>
                <c:pt idx="372">
                  <c:v>0.11972614377737045</c:v>
                </c:pt>
                <c:pt idx="373">
                  <c:v>0.11972614377737045</c:v>
                </c:pt>
                <c:pt idx="374">
                  <c:v>0.11972614377737045</c:v>
                </c:pt>
                <c:pt idx="375">
                  <c:v>0.11972614377737045</c:v>
                </c:pt>
                <c:pt idx="376">
                  <c:v>0.11972614377737045</c:v>
                </c:pt>
                <c:pt idx="377">
                  <c:v>0.11972614377737045</c:v>
                </c:pt>
                <c:pt idx="378">
                  <c:v>0.11972614377737045</c:v>
                </c:pt>
                <c:pt idx="379">
                  <c:v>0.11972614377737045</c:v>
                </c:pt>
                <c:pt idx="380">
                  <c:v>0.11972614377737045</c:v>
                </c:pt>
                <c:pt idx="381">
                  <c:v>0.11972614377737045</c:v>
                </c:pt>
                <c:pt idx="382">
                  <c:v>0.11972614377737045</c:v>
                </c:pt>
                <c:pt idx="383">
                  <c:v>0.11972614377737045</c:v>
                </c:pt>
                <c:pt idx="384">
                  <c:v>0.11972614377737045</c:v>
                </c:pt>
                <c:pt idx="385">
                  <c:v>0.11972614377737045</c:v>
                </c:pt>
                <c:pt idx="386">
                  <c:v>0.11972614377737045</c:v>
                </c:pt>
                <c:pt idx="387">
                  <c:v>0.11972614377737045</c:v>
                </c:pt>
                <c:pt idx="388">
                  <c:v>0.11972614377737045</c:v>
                </c:pt>
                <c:pt idx="389">
                  <c:v>0.11972614377737045</c:v>
                </c:pt>
                <c:pt idx="390">
                  <c:v>0.11972614377737045</c:v>
                </c:pt>
                <c:pt idx="391">
                  <c:v>0.11972614377737045</c:v>
                </c:pt>
                <c:pt idx="392">
                  <c:v>0.11972614377737045</c:v>
                </c:pt>
                <c:pt idx="393">
                  <c:v>0.11972614377737045</c:v>
                </c:pt>
                <c:pt idx="394">
                  <c:v>0.11972614377737045</c:v>
                </c:pt>
                <c:pt idx="395">
                  <c:v>0.11972614377737045</c:v>
                </c:pt>
                <c:pt idx="396">
                  <c:v>0.11972614377737045</c:v>
                </c:pt>
                <c:pt idx="397">
                  <c:v>0.11972614377737045</c:v>
                </c:pt>
                <c:pt idx="398">
                  <c:v>0.11972614377737045</c:v>
                </c:pt>
                <c:pt idx="399">
                  <c:v>0.11972614377737045</c:v>
                </c:pt>
                <c:pt idx="400">
                  <c:v>0.11972614377737045</c:v>
                </c:pt>
                <c:pt idx="401">
                  <c:v>0.11972614377737045</c:v>
                </c:pt>
                <c:pt idx="402">
                  <c:v>0.11972614377737045</c:v>
                </c:pt>
                <c:pt idx="403">
                  <c:v>0.11972614377737045</c:v>
                </c:pt>
                <c:pt idx="404">
                  <c:v>0.11972614377737045</c:v>
                </c:pt>
                <c:pt idx="405">
                  <c:v>0.11972614377737045</c:v>
                </c:pt>
                <c:pt idx="406">
                  <c:v>0.11972614377737045</c:v>
                </c:pt>
                <c:pt idx="407">
                  <c:v>0.11972614377737045</c:v>
                </c:pt>
                <c:pt idx="408">
                  <c:v>0.11972614377737045</c:v>
                </c:pt>
                <c:pt idx="409">
                  <c:v>0.11972614377737045</c:v>
                </c:pt>
                <c:pt idx="410">
                  <c:v>0.11972614377737045</c:v>
                </c:pt>
                <c:pt idx="411">
                  <c:v>0.11972614377737045</c:v>
                </c:pt>
                <c:pt idx="412">
                  <c:v>0.11972614377737045</c:v>
                </c:pt>
                <c:pt idx="413">
                  <c:v>0.11972614377737045</c:v>
                </c:pt>
                <c:pt idx="414">
                  <c:v>0.11972614377737045</c:v>
                </c:pt>
                <c:pt idx="415">
                  <c:v>0.11972614377737045</c:v>
                </c:pt>
                <c:pt idx="416">
                  <c:v>0.11972614377737045</c:v>
                </c:pt>
                <c:pt idx="417">
                  <c:v>0.11972614377737045</c:v>
                </c:pt>
                <c:pt idx="418">
                  <c:v>0.11972614377737045</c:v>
                </c:pt>
                <c:pt idx="419">
                  <c:v>0.11972614377737045</c:v>
                </c:pt>
                <c:pt idx="420">
                  <c:v>0.11972614377737045</c:v>
                </c:pt>
                <c:pt idx="421">
                  <c:v>0.11972614377737045</c:v>
                </c:pt>
                <c:pt idx="422">
                  <c:v>0.11972614377737045</c:v>
                </c:pt>
                <c:pt idx="423">
                  <c:v>0.11972614377737045</c:v>
                </c:pt>
                <c:pt idx="424">
                  <c:v>0.11972614377737045</c:v>
                </c:pt>
                <c:pt idx="425">
                  <c:v>0.11972614377737045</c:v>
                </c:pt>
                <c:pt idx="426">
                  <c:v>0.11972614377737045</c:v>
                </c:pt>
                <c:pt idx="427">
                  <c:v>0.11972614377737045</c:v>
                </c:pt>
                <c:pt idx="428">
                  <c:v>0.11972614377737045</c:v>
                </c:pt>
                <c:pt idx="429">
                  <c:v>0.11972614377737045</c:v>
                </c:pt>
                <c:pt idx="430">
                  <c:v>0.11972614377737045</c:v>
                </c:pt>
                <c:pt idx="431">
                  <c:v>0.11972614377737045</c:v>
                </c:pt>
                <c:pt idx="432">
                  <c:v>0.11972614377737045</c:v>
                </c:pt>
                <c:pt idx="433">
                  <c:v>0.11972614377737045</c:v>
                </c:pt>
                <c:pt idx="434">
                  <c:v>0.11972614377737045</c:v>
                </c:pt>
                <c:pt idx="435">
                  <c:v>0.11972614377737045</c:v>
                </c:pt>
                <c:pt idx="436">
                  <c:v>0.11972614377737045</c:v>
                </c:pt>
                <c:pt idx="437">
                  <c:v>0.11972614377737045</c:v>
                </c:pt>
                <c:pt idx="438">
                  <c:v>0.11972614377737045</c:v>
                </c:pt>
                <c:pt idx="439">
                  <c:v>0.11972614377737045</c:v>
                </c:pt>
                <c:pt idx="440">
                  <c:v>0.11972614377737045</c:v>
                </c:pt>
                <c:pt idx="441">
                  <c:v>0.11972614377737045</c:v>
                </c:pt>
                <c:pt idx="442">
                  <c:v>0.11972614377737045</c:v>
                </c:pt>
                <c:pt idx="443">
                  <c:v>0.11972614377737045</c:v>
                </c:pt>
                <c:pt idx="444">
                  <c:v>0.11972614377737045</c:v>
                </c:pt>
                <c:pt idx="445">
                  <c:v>0.11972614377737045</c:v>
                </c:pt>
                <c:pt idx="446">
                  <c:v>0.11972614377737045</c:v>
                </c:pt>
                <c:pt idx="447">
                  <c:v>0.11972614377737045</c:v>
                </c:pt>
                <c:pt idx="448">
                  <c:v>0.11972614377737045</c:v>
                </c:pt>
                <c:pt idx="449">
                  <c:v>0.11972614377737045</c:v>
                </c:pt>
                <c:pt idx="450">
                  <c:v>0.11972614377737045</c:v>
                </c:pt>
                <c:pt idx="451">
                  <c:v>0.11972614377737045</c:v>
                </c:pt>
                <c:pt idx="452">
                  <c:v>0.11972614377737045</c:v>
                </c:pt>
                <c:pt idx="453">
                  <c:v>0.11972614377737045</c:v>
                </c:pt>
                <c:pt idx="454">
                  <c:v>0.11972614377737045</c:v>
                </c:pt>
                <c:pt idx="455">
                  <c:v>0.11972614377737045</c:v>
                </c:pt>
                <c:pt idx="456">
                  <c:v>0.11972614377737045</c:v>
                </c:pt>
                <c:pt idx="457">
                  <c:v>0.11972614377737045</c:v>
                </c:pt>
                <c:pt idx="458">
                  <c:v>0.11972614377737045</c:v>
                </c:pt>
                <c:pt idx="459">
                  <c:v>0.11972614377737045</c:v>
                </c:pt>
                <c:pt idx="460">
                  <c:v>0.11972614377737045</c:v>
                </c:pt>
                <c:pt idx="461">
                  <c:v>0.11972614377737045</c:v>
                </c:pt>
                <c:pt idx="462">
                  <c:v>0.11972614377737045</c:v>
                </c:pt>
                <c:pt idx="463">
                  <c:v>0.11972614377737045</c:v>
                </c:pt>
                <c:pt idx="464">
                  <c:v>0.11972614377737045</c:v>
                </c:pt>
                <c:pt idx="465">
                  <c:v>0.11972614377737045</c:v>
                </c:pt>
                <c:pt idx="466">
                  <c:v>0.11972614377737045</c:v>
                </c:pt>
                <c:pt idx="467">
                  <c:v>0.11972614377737045</c:v>
                </c:pt>
                <c:pt idx="468">
                  <c:v>0.11972614377737045</c:v>
                </c:pt>
                <c:pt idx="469">
                  <c:v>0.11972614377737045</c:v>
                </c:pt>
                <c:pt idx="470">
                  <c:v>0.11972614377737045</c:v>
                </c:pt>
                <c:pt idx="471">
                  <c:v>0.11972614377737045</c:v>
                </c:pt>
                <c:pt idx="472">
                  <c:v>0.11972614377737045</c:v>
                </c:pt>
                <c:pt idx="473">
                  <c:v>0.11972614377737045</c:v>
                </c:pt>
                <c:pt idx="474">
                  <c:v>0.11972614377737045</c:v>
                </c:pt>
                <c:pt idx="475">
                  <c:v>0.11972614377737045</c:v>
                </c:pt>
                <c:pt idx="476">
                  <c:v>0.11972614377737045</c:v>
                </c:pt>
                <c:pt idx="477">
                  <c:v>0.11972614377737045</c:v>
                </c:pt>
                <c:pt idx="478">
                  <c:v>0.11972614377737045</c:v>
                </c:pt>
                <c:pt idx="479">
                  <c:v>0.11972614377737045</c:v>
                </c:pt>
                <c:pt idx="480">
                  <c:v>0.11972614377737045</c:v>
                </c:pt>
                <c:pt idx="481">
                  <c:v>0.11972614377737045</c:v>
                </c:pt>
                <c:pt idx="482">
                  <c:v>0.11972614377737045</c:v>
                </c:pt>
                <c:pt idx="483">
                  <c:v>0.11972614377737045</c:v>
                </c:pt>
                <c:pt idx="484">
                  <c:v>0.11972614377737045</c:v>
                </c:pt>
                <c:pt idx="485">
                  <c:v>0.11972614377737045</c:v>
                </c:pt>
                <c:pt idx="486">
                  <c:v>0.11972614377737045</c:v>
                </c:pt>
                <c:pt idx="487">
                  <c:v>0.11972614377737045</c:v>
                </c:pt>
                <c:pt idx="488">
                  <c:v>0.11972614377737045</c:v>
                </c:pt>
                <c:pt idx="489">
                  <c:v>0.11972614377737045</c:v>
                </c:pt>
                <c:pt idx="490">
                  <c:v>0.11972614377737045</c:v>
                </c:pt>
                <c:pt idx="491">
                  <c:v>0.11972614377737045</c:v>
                </c:pt>
                <c:pt idx="492">
                  <c:v>0.11972614377737045</c:v>
                </c:pt>
                <c:pt idx="493">
                  <c:v>0.11972614377737045</c:v>
                </c:pt>
                <c:pt idx="494">
                  <c:v>0.11972614377737045</c:v>
                </c:pt>
                <c:pt idx="495">
                  <c:v>0.11972614377737045</c:v>
                </c:pt>
                <c:pt idx="496">
                  <c:v>0.11972614377737045</c:v>
                </c:pt>
                <c:pt idx="497">
                  <c:v>0.11972614377737045</c:v>
                </c:pt>
                <c:pt idx="498">
                  <c:v>0.11972614377737045</c:v>
                </c:pt>
                <c:pt idx="499">
                  <c:v>0.11972614377737045</c:v>
                </c:pt>
                <c:pt idx="500">
                  <c:v>0.11972614377737045</c:v>
                </c:pt>
                <c:pt idx="501">
                  <c:v>0.11972614377737045</c:v>
                </c:pt>
                <c:pt idx="502">
                  <c:v>0.11972614377737045</c:v>
                </c:pt>
                <c:pt idx="503">
                  <c:v>0.11972614377737045</c:v>
                </c:pt>
                <c:pt idx="504">
                  <c:v>0.11972614377737045</c:v>
                </c:pt>
                <c:pt idx="505">
                  <c:v>0.11972614377737045</c:v>
                </c:pt>
                <c:pt idx="506">
                  <c:v>0.11972614377737045</c:v>
                </c:pt>
                <c:pt idx="507">
                  <c:v>0.11972614377737045</c:v>
                </c:pt>
                <c:pt idx="508">
                  <c:v>0.11972614377737045</c:v>
                </c:pt>
                <c:pt idx="509">
                  <c:v>0.11972614377737045</c:v>
                </c:pt>
                <c:pt idx="510">
                  <c:v>0.11972614377737045</c:v>
                </c:pt>
              </c:numCache>
            </c:numRef>
          </c:val>
          <c:smooth val="0"/>
        </c:ser>
        <c:ser>
          <c:idx val="7"/>
          <c:order val="7"/>
          <c:marker>
            <c:symbol val="none"/>
          </c:marker>
          <c:val>
            <c:numRef>
              <c:f>'Latacc (g)'!$H$2:$H$512</c:f>
              <c:numCache>
                <c:formatCode>General</c:formatCode>
                <c:ptCount val="511"/>
                <c:pt idx="0">
                  <c:v>0.39978078007698059</c:v>
                </c:pt>
                <c:pt idx="1">
                  <c:v>0.32919555902481079</c:v>
                </c:pt>
                <c:pt idx="2">
                  <c:v>0.28766047954559326</c:v>
                </c:pt>
                <c:pt idx="3">
                  <c:v>0.26466429233551025</c:v>
                </c:pt>
                <c:pt idx="4">
                  <c:v>0.25323468446731567</c:v>
                </c:pt>
                <c:pt idx="5">
                  <c:v>0.2488018274307251</c:v>
                </c:pt>
                <c:pt idx="6">
                  <c:v>0.24841475486755371</c:v>
                </c:pt>
                <c:pt idx="7">
                  <c:v>0.25020337104797363</c:v>
                </c:pt>
                <c:pt idx="8">
                  <c:v>0.25301188230514526</c:v>
                </c:pt>
                <c:pt idx="9">
                  <c:v>0.25615039467811584</c:v>
                </c:pt>
                <c:pt idx="10">
                  <c:v>0.25922787189483643</c:v>
                </c:pt>
                <c:pt idx="11">
                  <c:v>0.2620415985584259</c:v>
                </c:pt>
                <c:pt idx="12">
                  <c:v>0.26450380682945251</c:v>
                </c:pt>
                <c:pt idx="13">
                  <c:v>0.26659426093101501</c:v>
                </c:pt>
                <c:pt idx="14">
                  <c:v>0.26833033561706543</c:v>
                </c:pt>
                <c:pt idx="15">
                  <c:v>0.26974779367446899</c:v>
                </c:pt>
                <c:pt idx="16">
                  <c:v>0.27088958024978638</c:v>
                </c:pt>
                <c:pt idx="17">
                  <c:v>0.27179926633834839</c:v>
                </c:pt>
                <c:pt idx="18">
                  <c:v>0.27251732349395752</c:v>
                </c:pt>
                <c:pt idx="19">
                  <c:v>0.27307972311973572</c:v>
                </c:pt>
                <c:pt idx="20">
                  <c:v>0.27351725101470947</c:v>
                </c:pt>
                <c:pt idx="21">
                  <c:v>0.27385562658309937</c:v>
                </c:pt>
                <c:pt idx="22">
                  <c:v>0.27411589026451111</c:v>
                </c:pt>
                <c:pt idx="23">
                  <c:v>0.2743152379989624</c:v>
                </c:pt>
                <c:pt idx="24">
                  <c:v>0.27446714043617249</c:v>
                </c:pt>
                <c:pt idx="25">
                  <c:v>0.27458256483078003</c:v>
                </c:pt>
                <c:pt idx="26">
                  <c:v>0.27466988563537598</c:v>
                </c:pt>
                <c:pt idx="27">
                  <c:v>0.2747357189655304</c:v>
                </c:pt>
                <c:pt idx="28">
                  <c:v>0.27478525042533875</c:v>
                </c:pt>
                <c:pt idx="29">
                  <c:v>0.27482235431671143</c:v>
                </c:pt>
                <c:pt idx="30">
                  <c:v>0.27485013008117676</c:v>
                </c:pt>
                <c:pt idx="31">
                  <c:v>0.27487081289291382</c:v>
                </c:pt>
                <c:pt idx="32">
                  <c:v>0.27488619089126587</c:v>
                </c:pt>
                <c:pt idx="33">
                  <c:v>0.27489760518074036</c:v>
                </c:pt>
                <c:pt idx="34">
                  <c:v>0.27490606904029846</c:v>
                </c:pt>
                <c:pt idx="35">
                  <c:v>0.27491229772567749</c:v>
                </c:pt>
                <c:pt idx="36">
                  <c:v>0.2749168872833252</c:v>
                </c:pt>
                <c:pt idx="37">
                  <c:v>0.27492028474807739</c:v>
                </c:pt>
                <c:pt idx="38">
                  <c:v>0.27492275834083557</c:v>
                </c:pt>
                <c:pt idx="39">
                  <c:v>0.27492460608482361</c:v>
                </c:pt>
                <c:pt idx="40">
                  <c:v>0.27492594718933105</c:v>
                </c:pt>
                <c:pt idx="41">
                  <c:v>0.27492690086364746</c:v>
                </c:pt>
                <c:pt idx="42">
                  <c:v>0.27492758631706238</c:v>
                </c:pt>
                <c:pt idx="43">
                  <c:v>0.27492812275886536</c:v>
                </c:pt>
                <c:pt idx="44">
                  <c:v>0.27492848038673401</c:v>
                </c:pt>
                <c:pt idx="45">
                  <c:v>0.27492877840995789</c:v>
                </c:pt>
                <c:pt idx="46">
                  <c:v>0.27492895722389221</c:v>
                </c:pt>
                <c:pt idx="47">
                  <c:v>0.27492910623550415</c:v>
                </c:pt>
                <c:pt idx="48">
                  <c:v>0.27492919564247131</c:v>
                </c:pt>
                <c:pt idx="49">
                  <c:v>0.27492928504943848</c:v>
                </c:pt>
                <c:pt idx="50">
                  <c:v>0.27492934465408325</c:v>
                </c:pt>
                <c:pt idx="51">
                  <c:v>0.27492934465408325</c:v>
                </c:pt>
                <c:pt idx="52">
                  <c:v>0.27492940425872803</c:v>
                </c:pt>
                <c:pt idx="53">
                  <c:v>0.27492940425872803</c:v>
                </c:pt>
                <c:pt idx="54">
                  <c:v>0.27492940425872803</c:v>
                </c:pt>
                <c:pt idx="55">
                  <c:v>0.27492940425872803</c:v>
                </c:pt>
                <c:pt idx="56">
                  <c:v>0.27492940425872803</c:v>
                </c:pt>
                <c:pt idx="57">
                  <c:v>0.27492940425872803</c:v>
                </c:pt>
                <c:pt idx="58">
                  <c:v>0.27492940425872803</c:v>
                </c:pt>
                <c:pt idx="59">
                  <c:v>0.27492940425872803</c:v>
                </c:pt>
                <c:pt idx="60">
                  <c:v>0.27492940425872803</c:v>
                </c:pt>
                <c:pt idx="61">
                  <c:v>0.27492940425872803</c:v>
                </c:pt>
                <c:pt idx="62">
                  <c:v>0.27492940425872803</c:v>
                </c:pt>
                <c:pt idx="63">
                  <c:v>0.27492940425872803</c:v>
                </c:pt>
                <c:pt idx="64">
                  <c:v>0.27492940425872803</c:v>
                </c:pt>
                <c:pt idx="65">
                  <c:v>0.27492940425872803</c:v>
                </c:pt>
                <c:pt idx="66">
                  <c:v>0.27492940425872803</c:v>
                </c:pt>
                <c:pt idx="67">
                  <c:v>0.27492940425872803</c:v>
                </c:pt>
                <c:pt idx="68">
                  <c:v>0.27492940425872803</c:v>
                </c:pt>
                <c:pt idx="69">
                  <c:v>0.27492940425872803</c:v>
                </c:pt>
                <c:pt idx="70">
                  <c:v>0.27492940425872803</c:v>
                </c:pt>
                <c:pt idx="71">
                  <c:v>0.27492940425872803</c:v>
                </c:pt>
                <c:pt idx="72">
                  <c:v>0.27492940425872803</c:v>
                </c:pt>
                <c:pt idx="73">
                  <c:v>0.27492940425872803</c:v>
                </c:pt>
                <c:pt idx="74">
                  <c:v>0.27492940425872803</c:v>
                </c:pt>
                <c:pt idx="75">
                  <c:v>0.27492940425872803</c:v>
                </c:pt>
                <c:pt idx="76">
                  <c:v>0.27492940425872803</c:v>
                </c:pt>
                <c:pt idx="77">
                  <c:v>0.27492940425872803</c:v>
                </c:pt>
                <c:pt idx="78">
                  <c:v>0.27492940425872803</c:v>
                </c:pt>
                <c:pt idx="79">
                  <c:v>0.27492940425872803</c:v>
                </c:pt>
                <c:pt idx="80">
                  <c:v>0.27492940425872803</c:v>
                </c:pt>
                <c:pt idx="81">
                  <c:v>0.27492940425872803</c:v>
                </c:pt>
                <c:pt idx="82">
                  <c:v>0.27492940425872803</c:v>
                </c:pt>
                <c:pt idx="83">
                  <c:v>0.27492940425872803</c:v>
                </c:pt>
                <c:pt idx="84">
                  <c:v>0.27492940425872803</c:v>
                </c:pt>
                <c:pt idx="85">
                  <c:v>0.27492940425872803</c:v>
                </c:pt>
                <c:pt idx="86">
                  <c:v>0.27492940425872803</c:v>
                </c:pt>
                <c:pt idx="87">
                  <c:v>0.27492940425872803</c:v>
                </c:pt>
                <c:pt idx="88">
                  <c:v>0.27492940425872803</c:v>
                </c:pt>
                <c:pt idx="89">
                  <c:v>0.27492940425872803</c:v>
                </c:pt>
                <c:pt idx="90">
                  <c:v>0.27492940425872803</c:v>
                </c:pt>
                <c:pt idx="91">
                  <c:v>0.27492940425872803</c:v>
                </c:pt>
                <c:pt idx="92">
                  <c:v>0.27492940425872803</c:v>
                </c:pt>
                <c:pt idx="93">
                  <c:v>0.27492940425872803</c:v>
                </c:pt>
                <c:pt idx="94">
                  <c:v>0.27492940425872803</c:v>
                </c:pt>
                <c:pt idx="95">
                  <c:v>0.27492940425872803</c:v>
                </c:pt>
                <c:pt idx="96">
                  <c:v>0.27492940425872803</c:v>
                </c:pt>
                <c:pt idx="97">
                  <c:v>0.27492940425872803</c:v>
                </c:pt>
                <c:pt idx="98">
                  <c:v>0.27492940425872803</c:v>
                </c:pt>
                <c:pt idx="99">
                  <c:v>0.27492940425872803</c:v>
                </c:pt>
                <c:pt idx="100">
                  <c:v>0.11766790598630905</c:v>
                </c:pt>
                <c:pt idx="101">
                  <c:v>8.0399755388498306E-3</c:v>
                </c:pt>
                <c:pt idx="102">
                  <c:v>-4.6957999467849731E-2</c:v>
                </c:pt>
                <c:pt idx="103">
                  <c:v>-2.9578469693660736E-2</c:v>
                </c:pt>
                <c:pt idx="104">
                  <c:v>7.8071661293506622E-2</c:v>
                </c:pt>
                <c:pt idx="105">
                  <c:v>0.2285175621509552</c:v>
                </c:pt>
                <c:pt idx="106">
                  <c:v>0.30525711178779602</c:v>
                </c:pt>
                <c:pt idx="107">
                  <c:v>0.29510524868965149</c:v>
                </c:pt>
                <c:pt idx="108">
                  <c:v>0.24215000867843628</c:v>
                </c:pt>
                <c:pt idx="109">
                  <c:v>0.17974744737148285</c:v>
                </c:pt>
                <c:pt idx="110">
                  <c:v>0.12662358582019806</c:v>
                </c:pt>
                <c:pt idx="111">
                  <c:v>9.3298517167568207E-2</c:v>
                </c:pt>
                <c:pt idx="112">
                  <c:v>8.5354670882225037E-2</c:v>
                </c:pt>
                <c:pt idx="113">
                  <c:v>0.10259589552879333</c:v>
                </c:pt>
                <c:pt idx="114">
                  <c:v>0.13602270185947418</c:v>
                </c:pt>
                <c:pt idx="115">
                  <c:v>0.16911019384860992</c:v>
                </c:pt>
                <c:pt idx="116">
                  <c:v>0.18768474459648132</c:v>
                </c:pt>
                <c:pt idx="117">
                  <c:v>0.18821889162063599</c:v>
                </c:pt>
                <c:pt idx="118">
                  <c:v>0.17587088048458099</c:v>
                </c:pt>
                <c:pt idx="119">
                  <c:v>0.15854395925998688</c:v>
                </c:pt>
                <c:pt idx="120">
                  <c:v>0.14312966167926788</c:v>
                </c:pt>
                <c:pt idx="121">
                  <c:v>0.13410210609436035</c:v>
                </c:pt>
                <c:pt idx="122">
                  <c:v>0.13309167325496674</c:v>
                </c:pt>
                <c:pt idx="123">
                  <c:v>0.1388719230890274</c:v>
                </c:pt>
                <c:pt idx="124">
                  <c:v>0.14800633490085602</c:v>
                </c:pt>
                <c:pt idx="125">
                  <c:v>0.1563887894153595</c:v>
                </c:pt>
                <c:pt idx="126">
                  <c:v>0.16106578707695007</c:v>
                </c:pt>
                <c:pt idx="127">
                  <c:v>0.16122294962406158</c:v>
                </c:pt>
                <c:pt idx="128">
                  <c:v>0.15793025493621826</c:v>
                </c:pt>
                <c:pt idx="129">
                  <c:v>0.1531912237405777</c:v>
                </c:pt>
                <c:pt idx="130">
                  <c:v>0.14898674190044403</c:v>
                </c:pt>
                <c:pt idx="131">
                  <c:v>0.14664018154144287</c:v>
                </c:pt>
                <c:pt idx="132">
                  <c:v>0.14654844999313354</c:v>
                </c:pt>
                <c:pt idx="133">
                  <c:v>0.14824385941028595</c:v>
                </c:pt>
                <c:pt idx="134">
                  <c:v>0.15072497725486755</c:v>
                </c:pt>
                <c:pt idx="135">
                  <c:v>0.15292409062385559</c:v>
                </c:pt>
                <c:pt idx="136">
                  <c:v>0.15411736071109772</c:v>
                </c:pt>
                <c:pt idx="137">
                  <c:v>0.15411445498466492</c:v>
                </c:pt>
                <c:pt idx="138">
                  <c:v>0.15319880843162537</c:v>
                </c:pt>
                <c:pt idx="139">
                  <c:v>0.15190808475017548</c:v>
                </c:pt>
                <c:pt idx="140">
                  <c:v>0.15078325569629669</c:v>
                </c:pt>
                <c:pt idx="141">
                  <c:v>0.15018098056316376</c:v>
                </c:pt>
                <c:pt idx="142">
                  <c:v>0.15019340813159943</c:v>
                </c:pt>
                <c:pt idx="143">
                  <c:v>0.15067568421363831</c:v>
                </c:pt>
                <c:pt idx="144">
                  <c:v>0.15134923160076141</c:v>
                </c:pt>
                <c:pt idx="145">
                  <c:v>0.15193097293376923</c:v>
                </c:pt>
                <c:pt idx="146">
                  <c:v>0.15223556756973267</c:v>
                </c:pt>
                <c:pt idx="147">
                  <c:v>0.15221929550170898</c:v>
                </c:pt>
                <c:pt idx="148">
                  <c:v>0.1519625186920166</c:v>
                </c:pt>
                <c:pt idx="149">
                  <c:v>0.15161183476448059</c:v>
                </c:pt>
                <c:pt idx="150">
                  <c:v>0.15131284296512604</c:v>
                </c:pt>
                <c:pt idx="151">
                  <c:v>0.1511591374874115</c:v>
                </c:pt>
                <c:pt idx="152">
                  <c:v>0.15117146074771881</c:v>
                </c:pt>
                <c:pt idx="153">
                  <c:v>0.15130734443664551</c:v>
                </c:pt>
                <c:pt idx="154">
                  <c:v>0.15149007737636566</c:v>
                </c:pt>
                <c:pt idx="155">
                  <c:v>0.15164421498775482</c:v>
                </c:pt>
                <c:pt idx="156">
                  <c:v>0.15172174572944641</c:v>
                </c:pt>
                <c:pt idx="157">
                  <c:v>0.15171292424201965</c:v>
                </c:pt>
                <c:pt idx="158">
                  <c:v>0.15164092183113098</c:v>
                </c:pt>
                <c:pt idx="159">
                  <c:v>0.15154576301574707</c:v>
                </c:pt>
                <c:pt idx="160">
                  <c:v>0.15146647393703461</c:v>
                </c:pt>
                <c:pt idx="161">
                  <c:v>0.15142743289470673</c:v>
                </c:pt>
                <c:pt idx="162">
                  <c:v>0.15143314003944397</c:v>
                </c:pt>
                <c:pt idx="163">
                  <c:v>0.15147124230861664</c:v>
                </c:pt>
                <c:pt idx="164">
                  <c:v>0.15152077376842499</c:v>
                </c:pt>
                <c:pt idx="165">
                  <c:v>0.15156157314777374</c:v>
                </c:pt>
                <c:pt idx="166">
                  <c:v>0.15158121287822723</c:v>
                </c:pt>
                <c:pt idx="167">
                  <c:v>0.1515776515007019</c:v>
                </c:pt>
                <c:pt idx="168">
                  <c:v>0.15155749022960663</c:v>
                </c:pt>
                <c:pt idx="169">
                  <c:v>0.15153171122074127</c:v>
                </c:pt>
                <c:pt idx="170">
                  <c:v>0.15151073038578033</c:v>
                </c:pt>
                <c:pt idx="171">
                  <c:v>0.1515008807182312</c:v>
                </c:pt>
                <c:pt idx="172">
                  <c:v>0.15150302648544312</c:v>
                </c:pt>
                <c:pt idx="173">
                  <c:v>0.15151369571685791</c:v>
                </c:pt>
                <c:pt idx="174">
                  <c:v>0.15152710676193237</c:v>
                </c:pt>
                <c:pt idx="175">
                  <c:v>0.15153791010379791</c:v>
                </c:pt>
                <c:pt idx="176">
                  <c:v>0.15154284238815308</c:v>
                </c:pt>
                <c:pt idx="177">
                  <c:v>0.1515415757894516</c:v>
                </c:pt>
                <c:pt idx="178">
                  <c:v>0.15153589844703674</c:v>
                </c:pt>
                <c:pt idx="179">
                  <c:v>0.15152893960475922</c:v>
                </c:pt>
                <c:pt idx="180">
                  <c:v>0.15152338147163391</c:v>
                </c:pt>
                <c:pt idx="181">
                  <c:v>0.15152092278003693</c:v>
                </c:pt>
                <c:pt idx="182">
                  <c:v>0.15152169764041901</c:v>
                </c:pt>
                <c:pt idx="183">
                  <c:v>0.15152463316917419</c:v>
                </c:pt>
                <c:pt idx="184">
                  <c:v>0.15152823925018311</c:v>
                </c:pt>
                <c:pt idx="185">
                  <c:v>0.15153110027313232</c:v>
                </c:pt>
                <c:pt idx="186">
                  <c:v>0.15153233706951141</c:v>
                </c:pt>
                <c:pt idx="187">
                  <c:v>0.15153191983699799</c:v>
                </c:pt>
                <c:pt idx="188">
                  <c:v>0.15153035521507263</c:v>
                </c:pt>
                <c:pt idx="189">
                  <c:v>0.15152852237224579</c:v>
                </c:pt>
                <c:pt idx="190">
                  <c:v>0.1515270471572876</c:v>
                </c:pt>
                <c:pt idx="191">
                  <c:v>0.15152642130851746</c:v>
                </c:pt>
                <c:pt idx="192">
                  <c:v>0.15152665972709656</c:v>
                </c:pt>
                <c:pt idx="193">
                  <c:v>0.15152746438980103</c:v>
                </c:pt>
                <c:pt idx="194">
                  <c:v>0.15152841806411743</c:v>
                </c:pt>
                <c:pt idx="195">
                  <c:v>0.15152917802333832</c:v>
                </c:pt>
                <c:pt idx="196">
                  <c:v>0.15152953565120697</c:v>
                </c:pt>
                <c:pt idx="197">
                  <c:v>0.15152941644191742</c:v>
                </c:pt>
                <c:pt idx="198">
                  <c:v>0.15152895450592041</c:v>
                </c:pt>
                <c:pt idx="199">
                  <c:v>0.15152843296527863</c:v>
                </c:pt>
                <c:pt idx="200">
                  <c:v>0.15152804553508759</c:v>
                </c:pt>
                <c:pt idx="201">
                  <c:v>0.15152788162231445</c:v>
                </c:pt>
                <c:pt idx="202">
                  <c:v>0.15152798593044281</c:v>
                </c:pt>
                <c:pt idx="203">
                  <c:v>0.15152820944786072</c:v>
                </c:pt>
                <c:pt idx="204">
                  <c:v>0.15152846276760101</c:v>
                </c:pt>
                <c:pt idx="205">
                  <c:v>0.15152862668037415</c:v>
                </c:pt>
                <c:pt idx="206">
                  <c:v>0.1515287458896637</c:v>
                </c:pt>
                <c:pt idx="207">
                  <c:v>0.15152868628501892</c:v>
                </c:pt>
                <c:pt idx="208">
                  <c:v>0.15152856707572937</c:v>
                </c:pt>
                <c:pt idx="209">
                  <c:v>0.15152841806411743</c:v>
                </c:pt>
                <c:pt idx="210">
                  <c:v>0.15152829885482788</c:v>
                </c:pt>
                <c:pt idx="211">
                  <c:v>0.15152831375598907</c:v>
                </c:pt>
                <c:pt idx="212">
                  <c:v>0.15152831375598907</c:v>
                </c:pt>
                <c:pt idx="213">
                  <c:v>0.15152838826179504</c:v>
                </c:pt>
                <c:pt idx="214">
                  <c:v>0.15152846276760101</c:v>
                </c:pt>
                <c:pt idx="215">
                  <c:v>0.1515284925699234</c:v>
                </c:pt>
                <c:pt idx="216">
                  <c:v>0.15152852237224579</c:v>
                </c:pt>
                <c:pt idx="217">
                  <c:v>0.15152852237224579</c:v>
                </c:pt>
                <c:pt idx="218">
                  <c:v>0.15152850747108459</c:v>
                </c:pt>
                <c:pt idx="219">
                  <c:v>0.15152843296527863</c:v>
                </c:pt>
                <c:pt idx="220">
                  <c:v>0.15152840316295624</c:v>
                </c:pt>
                <c:pt idx="221">
                  <c:v>0.15152840316295624</c:v>
                </c:pt>
                <c:pt idx="222">
                  <c:v>0.15152841806411743</c:v>
                </c:pt>
                <c:pt idx="223">
                  <c:v>0.15152841806411743</c:v>
                </c:pt>
                <c:pt idx="224">
                  <c:v>0.15152843296527863</c:v>
                </c:pt>
                <c:pt idx="225">
                  <c:v>0.15152843296527863</c:v>
                </c:pt>
                <c:pt idx="226">
                  <c:v>0.15152843296527863</c:v>
                </c:pt>
                <c:pt idx="227">
                  <c:v>0.15152843296527863</c:v>
                </c:pt>
                <c:pt idx="228">
                  <c:v>0.15152843296527863</c:v>
                </c:pt>
                <c:pt idx="229">
                  <c:v>0.15152843296527863</c:v>
                </c:pt>
                <c:pt idx="230">
                  <c:v>0.15152843296527863</c:v>
                </c:pt>
                <c:pt idx="231">
                  <c:v>0.15152843296527863</c:v>
                </c:pt>
                <c:pt idx="232">
                  <c:v>0.15152843296527863</c:v>
                </c:pt>
                <c:pt idx="233">
                  <c:v>0.15152843296527863</c:v>
                </c:pt>
                <c:pt idx="234">
                  <c:v>0.15152843296527863</c:v>
                </c:pt>
                <c:pt idx="235">
                  <c:v>0.15152843296527863</c:v>
                </c:pt>
                <c:pt idx="236">
                  <c:v>0.15152843296527863</c:v>
                </c:pt>
                <c:pt idx="237">
                  <c:v>0.15152843296527863</c:v>
                </c:pt>
                <c:pt idx="238">
                  <c:v>0.15152843296527863</c:v>
                </c:pt>
                <c:pt idx="239">
                  <c:v>0.15152843296527863</c:v>
                </c:pt>
                <c:pt idx="240">
                  <c:v>0.15152843296527863</c:v>
                </c:pt>
                <c:pt idx="241">
                  <c:v>0.15152843296527863</c:v>
                </c:pt>
                <c:pt idx="242">
                  <c:v>0.15152843296527863</c:v>
                </c:pt>
                <c:pt idx="243">
                  <c:v>0.15152843296527863</c:v>
                </c:pt>
                <c:pt idx="244">
                  <c:v>0.15152843296527863</c:v>
                </c:pt>
                <c:pt idx="245">
                  <c:v>0.15152843296527863</c:v>
                </c:pt>
                <c:pt idx="246">
                  <c:v>0.15152843296527863</c:v>
                </c:pt>
                <c:pt idx="247">
                  <c:v>0.15152843296527863</c:v>
                </c:pt>
                <c:pt idx="248">
                  <c:v>0.15152843296527863</c:v>
                </c:pt>
                <c:pt idx="249">
                  <c:v>0.15152843296527863</c:v>
                </c:pt>
                <c:pt idx="250">
                  <c:v>0.15152843296527863</c:v>
                </c:pt>
                <c:pt idx="251">
                  <c:v>0.15152843296527863</c:v>
                </c:pt>
                <c:pt idx="252">
                  <c:v>0.15152843296527863</c:v>
                </c:pt>
                <c:pt idx="253">
                  <c:v>0.15152843296527863</c:v>
                </c:pt>
                <c:pt idx="254">
                  <c:v>0.15152843296527863</c:v>
                </c:pt>
                <c:pt idx="255">
                  <c:v>0.15152843296527863</c:v>
                </c:pt>
                <c:pt idx="256">
                  <c:v>0.15152843296527863</c:v>
                </c:pt>
                <c:pt idx="257">
                  <c:v>0.15152843296527863</c:v>
                </c:pt>
                <c:pt idx="258">
                  <c:v>0.15152843296527863</c:v>
                </c:pt>
                <c:pt idx="259">
                  <c:v>0.15152843296527863</c:v>
                </c:pt>
                <c:pt idx="260">
                  <c:v>0.15152843296527863</c:v>
                </c:pt>
                <c:pt idx="261">
                  <c:v>0.15152843296527863</c:v>
                </c:pt>
                <c:pt idx="262">
                  <c:v>0.15152843296527863</c:v>
                </c:pt>
                <c:pt idx="263">
                  <c:v>0.15152843296527863</c:v>
                </c:pt>
                <c:pt idx="264">
                  <c:v>0.15152843296527863</c:v>
                </c:pt>
                <c:pt idx="265">
                  <c:v>0.15152843296527863</c:v>
                </c:pt>
                <c:pt idx="266">
                  <c:v>0.15152843296527863</c:v>
                </c:pt>
                <c:pt idx="267">
                  <c:v>0.15152843296527863</c:v>
                </c:pt>
                <c:pt idx="268">
                  <c:v>0.15152843296527863</c:v>
                </c:pt>
                <c:pt idx="269">
                  <c:v>0.15152843296527863</c:v>
                </c:pt>
                <c:pt idx="270">
                  <c:v>0.15152843296527863</c:v>
                </c:pt>
                <c:pt idx="271">
                  <c:v>0.15152843296527863</c:v>
                </c:pt>
                <c:pt idx="272">
                  <c:v>0.15152843296527863</c:v>
                </c:pt>
                <c:pt idx="273">
                  <c:v>0.15152843296527863</c:v>
                </c:pt>
                <c:pt idx="274">
                  <c:v>0.15152843296527863</c:v>
                </c:pt>
                <c:pt idx="275">
                  <c:v>0.15152843296527863</c:v>
                </c:pt>
                <c:pt idx="276">
                  <c:v>0.15152843296527863</c:v>
                </c:pt>
                <c:pt idx="277">
                  <c:v>0.15152843296527863</c:v>
                </c:pt>
                <c:pt idx="278">
                  <c:v>0.15152843296527863</c:v>
                </c:pt>
                <c:pt idx="279">
                  <c:v>0.15152843296527863</c:v>
                </c:pt>
                <c:pt idx="280">
                  <c:v>0.15152843296527863</c:v>
                </c:pt>
                <c:pt idx="281">
                  <c:v>0.15152843296527863</c:v>
                </c:pt>
                <c:pt idx="282">
                  <c:v>0.15152843296527863</c:v>
                </c:pt>
                <c:pt idx="283">
                  <c:v>0.15152843296527863</c:v>
                </c:pt>
                <c:pt idx="284">
                  <c:v>0.15152843296527863</c:v>
                </c:pt>
                <c:pt idx="285">
                  <c:v>0.15152843296527863</c:v>
                </c:pt>
                <c:pt idx="286">
                  <c:v>0.15152843296527863</c:v>
                </c:pt>
                <c:pt idx="287">
                  <c:v>0.15152843296527863</c:v>
                </c:pt>
                <c:pt idx="288">
                  <c:v>0.15152843296527863</c:v>
                </c:pt>
                <c:pt idx="289">
                  <c:v>0.15152843296527863</c:v>
                </c:pt>
                <c:pt idx="290">
                  <c:v>0.15152843296527863</c:v>
                </c:pt>
                <c:pt idx="291">
                  <c:v>0.15152843296527863</c:v>
                </c:pt>
                <c:pt idx="292">
                  <c:v>0.15152843296527863</c:v>
                </c:pt>
                <c:pt idx="293">
                  <c:v>0.15152843296527863</c:v>
                </c:pt>
                <c:pt idx="294">
                  <c:v>0.15152843296527863</c:v>
                </c:pt>
                <c:pt idx="295">
                  <c:v>0.15152843296527863</c:v>
                </c:pt>
                <c:pt idx="296">
                  <c:v>0.15152843296527863</c:v>
                </c:pt>
                <c:pt idx="297">
                  <c:v>0.15152843296527863</c:v>
                </c:pt>
                <c:pt idx="298">
                  <c:v>0.15152843296527863</c:v>
                </c:pt>
                <c:pt idx="299">
                  <c:v>0.15152843296527863</c:v>
                </c:pt>
                <c:pt idx="300">
                  <c:v>0.15152843296527863</c:v>
                </c:pt>
                <c:pt idx="301">
                  <c:v>0.15152843296527863</c:v>
                </c:pt>
                <c:pt idx="302">
                  <c:v>0.15152843296527863</c:v>
                </c:pt>
                <c:pt idx="303">
                  <c:v>0.15152843296527863</c:v>
                </c:pt>
                <c:pt idx="304">
                  <c:v>0.15152843296527863</c:v>
                </c:pt>
                <c:pt idx="305">
                  <c:v>0.15152843296527863</c:v>
                </c:pt>
                <c:pt idx="306">
                  <c:v>0.15152843296527863</c:v>
                </c:pt>
                <c:pt idx="307">
                  <c:v>0.15152843296527863</c:v>
                </c:pt>
                <c:pt idx="308">
                  <c:v>0.15152843296527863</c:v>
                </c:pt>
                <c:pt idx="309">
                  <c:v>0.15152843296527863</c:v>
                </c:pt>
                <c:pt idx="310">
                  <c:v>0.15152843296527863</c:v>
                </c:pt>
                <c:pt idx="311">
                  <c:v>0.15152843296527863</c:v>
                </c:pt>
                <c:pt idx="312">
                  <c:v>0.15152843296527863</c:v>
                </c:pt>
                <c:pt idx="313">
                  <c:v>0.15152843296527863</c:v>
                </c:pt>
                <c:pt idx="314">
                  <c:v>0.15152843296527863</c:v>
                </c:pt>
                <c:pt idx="315">
                  <c:v>0.15152843296527863</c:v>
                </c:pt>
                <c:pt idx="316">
                  <c:v>0.15152843296527863</c:v>
                </c:pt>
                <c:pt idx="317">
                  <c:v>0.15152843296527863</c:v>
                </c:pt>
                <c:pt idx="318">
                  <c:v>0.15152843296527863</c:v>
                </c:pt>
                <c:pt idx="319">
                  <c:v>0.15152843296527863</c:v>
                </c:pt>
                <c:pt idx="320">
                  <c:v>0.15152843296527863</c:v>
                </c:pt>
                <c:pt idx="321">
                  <c:v>0.15152843296527863</c:v>
                </c:pt>
                <c:pt idx="322">
                  <c:v>0.15152843296527863</c:v>
                </c:pt>
                <c:pt idx="323">
                  <c:v>0.15152843296527863</c:v>
                </c:pt>
                <c:pt idx="324">
                  <c:v>0.15152843296527863</c:v>
                </c:pt>
                <c:pt idx="325">
                  <c:v>0.15152843296527863</c:v>
                </c:pt>
                <c:pt idx="326">
                  <c:v>0.15152843296527863</c:v>
                </c:pt>
                <c:pt idx="327">
                  <c:v>0.15152843296527863</c:v>
                </c:pt>
                <c:pt idx="328">
                  <c:v>0.15152843296527863</c:v>
                </c:pt>
                <c:pt idx="329">
                  <c:v>0.15152843296527863</c:v>
                </c:pt>
                <c:pt idx="330">
                  <c:v>0.15152843296527863</c:v>
                </c:pt>
                <c:pt idx="331">
                  <c:v>0.15152843296527863</c:v>
                </c:pt>
                <c:pt idx="332">
                  <c:v>0.15152843296527863</c:v>
                </c:pt>
                <c:pt idx="333">
                  <c:v>0.15152843296527863</c:v>
                </c:pt>
                <c:pt idx="334">
                  <c:v>0.15152843296527863</c:v>
                </c:pt>
                <c:pt idx="335">
                  <c:v>0.15152843296527863</c:v>
                </c:pt>
                <c:pt idx="336">
                  <c:v>0.15152843296527863</c:v>
                </c:pt>
                <c:pt idx="337">
                  <c:v>0.15152843296527863</c:v>
                </c:pt>
                <c:pt idx="338">
                  <c:v>0.15152843296527863</c:v>
                </c:pt>
                <c:pt idx="339">
                  <c:v>0.15152843296527863</c:v>
                </c:pt>
                <c:pt idx="340">
                  <c:v>0.15152843296527863</c:v>
                </c:pt>
                <c:pt idx="341">
                  <c:v>0.15152843296527863</c:v>
                </c:pt>
                <c:pt idx="342">
                  <c:v>0.15152843296527863</c:v>
                </c:pt>
                <c:pt idx="343">
                  <c:v>0.15152843296527863</c:v>
                </c:pt>
                <c:pt idx="344">
                  <c:v>0.15152843296527863</c:v>
                </c:pt>
                <c:pt idx="345">
                  <c:v>0.15152843296527863</c:v>
                </c:pt>
                <c:pt idx="346">
                  <c:v>0.15152843296527863</c:v>
                </c:pt>
                <c:pt idx="347">
                  <c:v>0.15152843296527863</c:v>
                </c:pt>
                <c:pt idx="348">
                  <c:v>0.15152843296527863</c:v>
                </c:pt>
                <c:pt idx="349">
                  <c:v>0.15152843296527863</c:v>
                </c:pt>
                <c:pt idx="350">
                  <c:v>0.15152843296527863</c:v>
                </c:pt>
                <c:pt idx="351">
                  <c:v>0.15152843296527863</c:v>
                </c:pt>
                <c:pt idx="352">
                  <c:v>0.15152843296527863</c:v>
                </c:pt>
                <c:pt idx="353">
                  <c:v>0.15152843296527863</c:v>
                </c:pt>
                <c:pt idx="354">
                  <c:v>0.15152843296527863</c:v>
                </c:pt>
                <c:pt idx="355">
                  <c:v>0.15152843296527863</c:v>
                </c:pt>
                <c:pt idx="356">
                  <c:v>0.15152843296527863</c:v>
                </c:pt>
                <c:pt idx="357">
                  <c:v>0.15152843296527863</c:v>
                </c:pt>
                <c:pt idx="358">
                  <c:v>0.15152843296527863</c:v>
                </c:pt>
                <c:pt idx="359">
                  <c:v>0.15152843296527863</c:v>
                </c:pt>
                <c:pt idx="360">
                  <c:v>0.15152843296527863</c:v>
                </c:pt>
                <c:pt idx="361">
                  <c:v>0.15152843296527863</c:v>
                </c:pt>
                <c:pt idx="362">
                  <c:v>0.15152843296527863</c:v>
                </c:pt>
                <c:pt idx="363">
                  <c:v>0.15152843296527863</c:v>
                </c:pt>
                <c:pt idx="364">
                  <c:v>0.15152843296527863</c:v>
                </c:pt>
                <c:pt idx="365">
                  <c:v>0.15152843296527863</c:v>
                </c:pt>
                <c:pt idx="366">
                  <c:v>0.15152843296527863</c:v>
                </c:pt>
                <c:pt idx="367">
                  <c:v>0.15152843296527863</c:v>
                </c:pt>
                <c:pt idx="368">
                  <c:v>0.15152843296527863</c:v>
                </c:pt>
                <c:pt idx="369">
                  <c:v>0.15152843296527863</c:v>
                </c:pt>
                <c:pt idx="370">
                  <c:v>0.15152843296527863</c:v>
                </c:pt>
                <c:pt idx="371">
                  <c:v>0.15152843296527863</c:v>
                </c:pt>
                <c:pt idx="372">
                  <c:v>0.15152843296527863</c:v>
                </c:pt>
                <c:pt idx="373">
                  <c:v>0.15152843296527863</c:v>
                </c:pt>
                <c:pt idx="374">
                  <c:v>0.15152843296527863</c:v>
                </c:pt>
                <c:pt idx="375">
                  <c:v>0.15152843296527863</c:v>
                </c:pt>
                <c:pt idx="376">
                  <c:v>0.15152843296527863</c:v>
                </c:pt>
                <c:pt idx="377">
                  <c:v>0.15152843296527863</c:v>
                </c:pt>
                <c:pt idx="378">
                  <c:v>0.15152843296527863</c:v>
                </c:pt>
                <c:pt idx="379">
                  <c:v>0.15152843296527863</c:v>
                </c:pt>
                <c:pt idx="380">
                  <c:v>0.15152843296527863</c:v>
                </c:pt>
                <c:pt idx="381">
                  <c:v>0.15152843296527863</c:v>
                </c:pt>
                <c:pt idx="382">
                  <c:v>0.15152843296527863</c:v>
                </c:pt>
                <c:pt idx="383">
                  <c:v>0.15152843296527863</c:v>
                </c:pt>
                <c:pt idx="384">
                  <c:v>0.15152843296527863</c:v>
                </c:pt>
                <c:pt idx="385">
                  <c:v>0.15152843296527863</c:v>
                </c:pt>
                <c:pt idx="386">
                  <c:v>0.15152843296527863</c:v>
                </c:pt>
                <c:pt idx="387">
                  <c:v>0.15152843296527863</c:v>
                </c:pt>
                <c:pt idx="388">
                  <c:v>0.15152843296527863</c:v>
                </c:pt>
                <c:pt idx="389">
                  <c:v>0.15152843296527863</c:v>
                </c:pt>
                <c:pt idx="390">
                  <c:v>0.15152843296527863</c:v>
                </c:pt>
                <c:pt idx="391">
                  <c:v>0.15152843296527863</c:v>
                </c:pt>
                <c:pt idx="392">
                  <c:v>0.15152843296527863</c:v>
                </c:pt>
                <c:pt idx="393">
                  <c:v>0.15152843296527863</c:v>
                </c:pt>
                <c:pt idx="394">
                  <c:v>0.15152843296527863</c:v>
                </c:pt>
                <c:pt idx="395">
                  <c:v>0.15152843296527863</c:v>
                </c:pt>
                <c:pt idx="396">
                  <c:v>0.15152843296527863</c:v>
                </c:pt>
                <c:pt idx="397">
                  <c:v>0.15152843296527863</c:v>
                </c:pt>
                <c:pt idx="398">
                  <c:v>0.15152843296527863</c:v>
                </c:pt>
                <c:pt idx="399">
                  <c:v>0.15152843296527863</c:v>
                </c:pt>
                <c:pt idx="400">
                  <c:v>0.15152843296527863</c:v>
                </c:pt>
                <c:pt idx="401">
                  <c:v>0.15152843296527863</c:v>
                </c:pt>
                <c:pt idx="402">
                  <c:v>0.15152843296527863</c:v>
                </c:pt>
                <c:pt idx="403">
                  <c:v>0.15152843296527863</c:v>
                </c:pt>
                <c:pt idx="404">
                  <c:v>0.15152843296527863</c:v>
                </c:pt>
                <c:pt idx="405">
                  <c:v>0.15152843296527863</c:v>
                </c:pt>
                <c:pt idx="406">
                  <c:v>0.15152843296527863</c:v>
                </c:pt>
                <c:pt idx="407">
                  <c:v>0.15152843296527863</c:v>
                </c:pt>
                <c:pt idx="408">
                  <c:v>0.15152843296527863</c:v>
                </c:pt>
                <c:pt idx="409">
                  <c:v>0.15152843296527863</c:v>
                </c:pt>
                <c:pt idx="410">
                  <c:v>0.15152843296527863</c:v>
                </c:pt>
                <c:pt idx="411">
                  <c:v>0.15152843296527863</c:v>
                </c:pt>
                <c:pt idx="412">
                  <c:v>0.15152843296527863</c:v>
                </c:pt>
                <c:pt idx="413">
                  <c:v>0.15152843296527863</c:v>
                </c:pt>
                <c:pt idx="414">
                  <c:v>0.15152843296527863</c:v>
                </c:pt>
                <c:pt idx="415">
                  <c:v>0.15152843296527863</c:v>
                </c:pt>
                <c:pt idx="416">
                  <c:v>0.15152843296527863</c:v>
                </c:pt>
                <c:pt idx="417">
                  <c:v>0.15152843296527863</c:v>
                </c:pt>
                <c:pt idx="418">
                  <c:v>0.15152843296527863</c:v>
                </c:pt>
                <c:pt idx="419">
                  <c:v>0.15152843296527863</c:v>
                </c:pt>
                <c:pt idx="420">
                  <c:v>0.15152843296527863</c:v>
                </c:pt>
                <c:pt idx="421">
                  <c:v>0.15152843296527863</c:v>
                </c:pt>
                <c:pt idx="422">
                  <c:v>0.15152843296527863</c:v>
                </c:pt>
                <c:pt idx="423">
                  <c:v>0.15152843296527863</c:v>
                </c:pt>
                <c:pt idx="424">
                  <c:v>0.15152843296527863</c:v>
                </c:pt>
                <c:pt idx="425">
                  <c:v>0.15152843296527863</c:v>
                </c:pt>
                <c:pt idx="426">
                  <c:v>0.15152843296527863</c:v>
                </c:pt>
                <c:pt idx="427">
                  <c:v>0.15152843296527863</c:v>
                </c:pt>
                <c:pt idx="428">
                  <c:v>0.15152843296527863</c:v>
                </c:pt>
                <c:pt idx="429">
                  <c:v>0.15152843296527863</c:v>
                </c:pt>
                <c:pt idx="430">
                  <c:v>0.15152843296527863</c:v>
                </c:pt>
                <c:pt idx="431">
                  <c:v>0.15152843296527863</c:v>
                </c:pt>
                <c:pt idx="432">
                  <c:v>0.15152843296527863</c:v>
                </c:pt>
                <c:pt idx="433">
                  <c:v>0.15152843296527863</c:v>
                </c:pt>
                <c:pt idx="434">
                  <c:v>0.15152843296527863</c:v>
                </c:pt>
                <c:pt idx="435">
                  <c:v>0.15152843296527863</c:v>
                </c:pt>
                <c:pt idx="436">
                  <c:v>0.15152843296527863</c:v>
                </c:pt>
                <c:pt idx="437">
                  <c:v>0.15152843296527863</c:v>
                </c:pt>
                <c:pt idx="438">
                  <c:v>0.15152843296527863</c:v>
                </c:pt>
                <c:pt idx="439">
                  <c:v>0.15152843296527863</c:v>
                </c:pt>
                <c:pt idx="440">
                  <c:v>0.15152843296527863</c:v>
                </c:pt>
                <c:pt idx="441">
                  <c:v>0.15152843296527863</c:v>
                </c:pt>
                <c:pt idx="442">
                  <c:v>0.15152843296527863</c:v>
                </c:pt>
                <c:pt idx="443">
                  <c:v>0.15152843296527863</c:v>
                </c:pt>
                <c:pt idx="444">
                  <c:v>0.15152843296527863</c:v>
                </c:pt>
                <c:pt idx="445">
                  <c:v>0.15152843296527863</c:v>
                </c:pt>
                <c:pt idx="446">
                  <c:v>0.15152843296527863</c:v>
                </c:pt>
                <c:pt idx="447">
                  <c:v>0.15152843296527863</c:v>
                </c:pt>
                <c:pt idx="448">
                  <c:v>0.15152843296527863</c:v>
                </c:pt>
                <c:pt idx="449">
                  <c:v>0.15152843296527863</c:v>
                </c:pt>
                <c:pt idx="450">
                  <c:v>0.15152843296527863</c:v>
                </c:pt>
                <c:pt idx="451">
                  <c:v>0.15152843296527863</c:v>
                </c:pt>
                <c:pt idx="452">
                  <c:v>0.15152843296527863</c:v>
                </c:pt>
                <c:pt idx="453">
                  <c:v>0.15152843296527863</c:v>
                </c:pt>
                <c:pt idx="454">
                  <c:v>0.15152843296527863</c:v>
                </c:pt>
                <c:pt idx="455">
                  <c:v>0.15152843296527863</c:v>
                </c:pt>
                <c:pt idx="456">
                  <c:v>0.15152843296527863</c:v>
                </c:pt>
                <c:pt idx="457">
                  <c:v>0.15152843296527863</c:v>
                </c:pt>
                <c:pt idx="458">
                  <c:v>0.15152843296527863</c:v>
                </c:pt>
                <c:pt idx="459">
                  <c:v>0.15152843296527863</c:v>
                </c:pt>
                <c:pt idx="460">
                  <c:v>0.15152843296527863</c:v>
                </c:pt>
                <c:pt idx="461">
                  <c:v>0.15152843296527863</c:v>
                </c:pt>
                <c:pt idx="462">
                  <c:v>0.15152843296527863</c:v>
                </c:pt>
                <c:pt idx="463">
                  <c:v>0.15152843296527863</c:v>
                </c:pt>
                <c:pt idx="464">
                  <c:v>0.15152843296527863</c:v>
                </c:pt>
                <c:pt idx="465">
                  <c:v>0.15152843296527863</c:v>
                </c:pt>
                <c:pt idx="466">
                  <c:v>0.15152843296527863</c:v>
                </c:pt>
                <c:pt idx="467">
                  <c:v>0.15152843296527863</c:v>
                </c:pt>
                <c:pt idx="468">
                  <c:v>0.15152843296527863</c:v>
                </c:pt>
                <c:pt idx="469">
                  <c:v>0.15152843296527863</c:v>
                </c:pt>
                <c:pt idx="470">
                  <c:v>0.15152843296527863</c:v>
                </c:pt>
                <c:pt idx="471">
                  <c:v>0.15152843296527863</c:v>
                </c:pt>
                <c:pt idx="472">
                  <c:v>0.15152843296527863</c:v>
                </c:pt>
                <c:pt idx="473">
                  <c:v>0.15152843296527863</c:v>
                </c:pt>
                <c:pt idx="474">
                  <c:v>0.15152843296527863</c:v>
                </c:pt>
                <c:pt idx="475">
                  <c:v>0.15152843296527863</c:v>
                </c:pt>
                <c:pt idx="476">
                  <c:v>0.15152843296527863</c:v>
                </c:pt>
                <c:pt idx="477">
                  <c:v>0.15152843296527863</c:v>
                </c:pt>
                <c:pt idx="478">
                  <c:v>0.15152843296527863</c:v>
                </c:pt>
                <c:pt idx="479">
                  <c:v>0.15152843296527863</c:v>
                </c:pt>
                <c:pt idx="480">
                  <c:v>0.15152843296527863</c:v>
                </c:pt>
                <c:pt idx="481">
                  <c:v>0.15152843296527863</c:v>
                </c:pt>
                <c:pt idx="482">
                  <c:v>0.15152843296527863</c:v>
                </c:pt>
                <c:pt idx="483">
                  <c:v>0.15152843296527863</c:v>
                </c:pt>
                <c:pt idx="484">
                  <c:v>0.15152843296527863</c:v>
                </c:pt>
                <c:pt idx="485">
                  <c:v>0.15152843296527863</c:v>
                </c:pt>
                <c:pt idx="486">
                  <c:v>0.15152843296527863</c:v>
                </c:pt>
                <c:pt idx="487">
                  <c:v>0.15152843296527863</c:v>
                </c:pt>
                <c:pt idx="488">
                  <c:v>0.15152843296527863</c:v>
                </c:pt>
                <c:pt idx="489">
                  <c:v>0.15152843296527863</c:v>
                </c:pt>
                <c:pt idx="490">
                  <c:v>0.15152843296527863</c:v>
                </c:pt>
                <c:pt idx="491">
                  <c:v>0.15152843296527863</c:v>
                </c:pt>
                <c:pt idx="492">
                  <c:v>0.15152843296527863</c:v>
                </c:pt>
                <c:pt idx="493">
                  <c:v>0.15152843296527863</c:v>
                </c:pt>
                <c:pt idx="494">
                  <c:v>0.15152843296527863</c:v>
                </c:pt>
                <c:pt idx="495">
                  <c:v>0.15152843296527863</c:v>
                </c:pt>
                <c:pt idx="496">
                  <c:v>0.15152843296527863</c:v>
                </c:pt>
                <c:pt idx="497">
                  <c:v>0.15152843296527863</c:v>
                </c:pt>
                <c:pt idx="498">
                  <c:v>0.15152843296527863</c:v>
                </c:pt>
                <c:pt idx="499">
                  <c:v>0.15152843296527863</c:v>
                </c:pt>
                <c:pt idx="500">
                  <c:v>0.15152843296527863</c:v>
                </c:pt>
                <c:pt idx="501">
                  <c:v>0.15152843296527863</c:v>
                </c:pt>
                <c:pt idx="502">
                  <c:v>0.15152843296527863</c:v>
                </c:pt>
                <c:pt idx="503">
                  <c:v>0.15152843296527863</c:v>
                </c:pt>
                <c:pt idx="504">
                  <c:v>0.15152843296527863</c:v>
                </c:pt>
                <c:pt idx="505">
                  <c:v>0.15152843296527863</c:v>
                </c:pt>
                <c:pt idx="506">
                  <c:v>0.15152843296527863</c:v>
                </c:pt>
                <c:pt idx="507">
                  <c:v>0.15152843296527863</c:v>
                </c:pt>
                <c:pt idx="508">
                  <c:v>0.15152843296527863</c:v>
                </c:pt>
                <c:pt idx="509">
                  <c:v>0.15152843296527863</c:v>
                </c:pt>
                <c:pt idx="510">
                  <c:v>0.15152843296527863</c:v>
                </c:pt>
              </c:numCache>
            </c:numRef>
          </c:val>
          <c:smooth val="0"/>
        </c:ser>
        <c:ser>
          <c:idx val="8"/>
          <c:order val="8"/>
          <c:marker>
            <c:symbol val="none"/>
          </c:marker>
          <c:val>
            <c:numRef>
              <c:f>'Latacc (g)'!$I$2:$I$512</c:f>
              <c:numCache>
                <c:formatCode>General</c:formatCode>
                <c:ptCount val="511"/>
                <c:pt idx="0">
                  <c:v>0.39978080987930298</c:v>
                </c:pt>
                <c:pt idx="1">
                  <c:v>0.33633917570114136</c:v>
                </c:pt>
                <c:pt idx="2">
                  <c:v>0.30011233687400818</c:v>
                </c:pt>
                <c:pt idx="3">
                  <c:v>0.28158345818519592</c:v>
                </c:pt>
                <c:pt idx="4">
                  <c:v>0.27423450350761414</c:v>
                </c:pt>
                <c:pt idx="5">
                  <c:v>0.27366289496421814</c:v>
                </c:pt>
                <c:pt idx="6">
                  <c:v>0.27694582939147949</c:v>
                </c:pt>
                <c:pt idx="7">
                  <c:v>0.28218501806259155</c:v>
                </c:pt>
                <c:pt idx="8">
                  <c:v>0.28818351030349731</c:v>
                </c:pt>
                <c:pt idx="9">
                  <c:v>0.29421743750572205</c:v>
                </c:pt>
                <c:pt idx="10">
                  <c:v>0.29987677931785583</c:v>
                </c:pt>
                <c:pt idx="11">
                  <c:v>0.30495518445968628</c:v>
                </c:pt>
                <c:pt idx="12">
                  <c:v>0.30937430262565613</c:v>
                </c:pt>
                <c:pt idx="13">
                  <c:v>0.31313320994377136</c:v>
                </c:pt>
                <c:pt idx="14">
                  <c:v>0.31627440452575684</c:v>
                </c:pt>
                <c:pt idx="15">
                  <c:v>0.31886240839958191</c:v>
                </c:pt>
                <c:pt idx="16">
                  <c:v>0.32096952199935913</c:v>
                </c:pt>
                <c:pt idx="17">
                  <c:v>0.32266810536384583</c:v>
                </c:pt>
                <c:pt idx="18">
                  <c:v>0.3240254819393158</c:v>
                </c:pt>
                <c:pt idx="19">
                  <c:v>0.32510191202163696</c:v>
                </c:pt>
                <c:pt idx="20">
                  <c:v>0.32594975829124451</c:v>
                </c:pt>
                <c:pt idx="21">
                  <c:v>0.32661336660385132</c:v>
                </c:pt>
                <c:pt idx="22">
                  <c:v>0.32712987065315247</c:v>
                </c:pt>
                <c:pt idx="23">
                  <c:v>0.32752969861030579</c:v>
                </c:pt>
                <c:pt idx="24">
                  <c:v>0.32783770561218262</c:v>
                </c:pt>
                <c:pt idx="25">
                  <c:v>0.32807385921478271</c:v>
                </c:pt>
                <c:pt idx="26">
                  <c:v>0.32825401425361633</c:v>
                </c:pt>
                <c:pt idx="27">
                  <c:v>0.32839095592498779</c:v>
                </c:pt>
                <c:pt idx="28">
                  <c:v>0.32849457859992981</c:v>
                </c:pt>
                <c:pt idx="29">
                  <c:v>0.32857263088226318</c:v>
                </c:pt>
                <c:pt idx="30">
                  <c:v>0.328631192445755</c:v>
                </c:pt>
                <c:pt idx="31">
                  <c:v>0.32867491245269775</c:v>
                </c:pt>
                <c:pt idx="32">
                  <c:v>0.32870745658874512</c:v>
                </c:pt>
                <c:pt idx="33">
                  <c:v>0.32873159646987915</c:v>
                </c:pt>
                <c:pt idx="34">
                  <c:v>0.32874935865402222</c:v>
                </c:pt>
                <c:pt idx="35">
                  <c:v>0.32876244187355042</c:v>
                </c:pt>
                <c:pt idx="36">
                  <c:v>0.32877194881439209</c:v>
                </c:pt>
                <c:pt idx="37">
                  <c:v>0.32877889275550842</c:v>
                </c:pt>
                <c:pt idx="38">
                  <c:v>0.32878389954566956</c:v>
                </c:pt>
                <c:pt idx="39">
                  <c:v>0.32878756523132324</c:v>
                </c:pt>
                <c:pt idx="40">
                  <c:v>0.3287900984287262</c:v>
                </c:pt>
                <c:pt idx="41">
                  <c:v>0.32879188656806946</c:v>
                </c:pt>
                <c:pt idx="42">
                  <c:v>0.3287932276725769</c:v>
                </c:pt>
                <c:pt idx="43">
                  <c:v>0.32879412174224854</c:v>
                </c:pt>
                <c:pt idx="44">
                  <c:v>0.32879471778869629</c:v>
                </c:pt>
                <c:pt idx="45">
                  <c:v>0.3287951648235321</c:v>
                </c:pt>
                <c:pt idx="46">
                  <c:v>0.32879543304443359</c:v>
                </c:pt>
                <c:pt idx="47">
                  <c:v>0.32879564166069031</c:v>
                </c:pt>
                <c:pt idx="48">
                  <c:v>0.32879576086997986</c:v>
                </c:pt>
                <c:pt idx="49">
                  <c:v>0.32879582047462463</c:v>
                </c:pt>
                <c:pt idx="50">
                  <c:v>0.32879585027694702</c:v>
                </c:pt>
                <c:pt idx="51">
                  <c:v>0.32879588007926941</c:v>
                </c:pt>
                <c:pt idx="52">
                  <c:v>0.3287959098815918</c:v>
                </c:pt>
                <c:pt idx="53">
                  <c:v>0.32879593968391418</c:v>
                </c:pt>
                <c:pt idx="54">
                  <c:v>0.32879588007926941</c:v>
                </c:pt>
                <c:pt idx="55">
                  <c:v>0.32879588007926941</c:v>
                </c:pt>
                <c:pt idx="56">
                  <c:v>0.32879585027694702</c:v>
                </c:pt>
                <c:pt idx="57">
                  <c:v>0.32879585027694702</c:v>
                </c:pt>
                <c:pt idx="58">
                  <c:v>0.32879585027694702</c:v>
                </c:pt>
                <c:pt idx="59">
                  <c:v>0.32879585027694702</c:v>
                </c:pt>
                <c:pt idx="60">
                  <c:v>0.32879585027694702</c:v>
                </c:pt>
                <c:pt idx="61">
                  <c:v>0.32879585027694702</c:v>
                </c:pt>
                <c:pt idx="62">
                  <c:v>0.32879585027694702</c:v>
                </c:pt>
                <c:pt idx="63">
                  <c:v>0.32879585027694702</c:v>
                </c:pt>
                <c:pt idx="64">
                  <c:v>0.32879585027694702</c:v>
                </c:pt>
                <c:pt idx="65">
                  <c:v>0.32879585027694702</c:v>
                </c:pt>
                <c:pt idx="66">
                  <c:v>0.32879585027694702</c:v>
                </c:pt>
                <c:pt idx="67">
                  <c:v>0.32879585027694702</c:v>
                </c:pt>
                <c:pt idx="68">
                  <c:v>0.32879585027694702</c:v>
                </c:pt>
                <c:pt idx="69">
                  <c:v>0.32879585027694702</c:v>
                </c:pt>
                <c:pt idx="70">
                  <c:v>0.32879585027694702</c:v>
                </c:pt>
                <c:pt idx="71">
                  <c:v>0.32879585027694702</c:v>
                </c:pt>
                <c:pt idx="72">
                  <c:v>0.32879585027694702</c:v>
                </c:pt>
                <c:pt idx="73">
                  <c:v>0.32879585027694702</c:v>
                </c:pt>
                <c:pt idx="74">
                  <c:v>0.32879585027694702</c:v>
                </c:pt>
                <c:pt idx="75">
                  <c:v>0.32879585027694702</c:v>
                </c:pt>
                <c:pt idx="76">
                  <c:v>0.32879585027694702</c:v>
                </c:pt>
                <c:pt idx="77">
                  <c:v>0.32879585027694702</c:v>
                </c:pt>
                <c:pt idx="78">
                  <c:v>0.32879585027694702</c:v>
                </c:pt>
                <c:pt idx="79">
                  <c:v>0.32879585027694702</c:v>
                </c:pt>
                <c:pt idx="80">
                  <c:v>0.32879585027694702</c:v>
                </c:pt>
                <c:pt idx="81">
                  <c:v>0.32879585027694702</c:v>
                </c:pt>
                <c:pt idx="82">
                  <c:v>0.32879585027694702</c:v>
                </c:pt>
                <c:pt idx="83">
                  <c:v>0.32879585027694702</c:v>
                </c:pt>
                <c:pt idx="84">
                  <c:v>0.32879585027694702</c:v>
                </c:pt>
                <c:pt idx="85">
                  <c:v>0.32879585027694702</c:v>
                </c:pt>
                <c:pt idx="86">
                  <c:v>0.32879585027694702</c:v>
                </c:pt>
                <c:pt idx="87">
                  <c:v>0.32879585027694702</c:v>
                </c:pt>
                <c:pt idx="88">
                  <c:v>0.32879585027694702</c:v>
                </c:pt>
                <c:pt idx="89">
                  <c:v>0.32879585027694702</c:v>
                </c:pt>
                <c:pt idx="90">
                  <c:v>0.32879585027694702</c:v>
                </c:pt>
                <c:pt idx="91">
                  <c:v>0.32879585027694702</c:v>
                </c:pt>
                <c:pt idx="92">
                  <c:v>0.32879585027694702</c:v>
                </c:pt>
                <c:pt idx="93">
                  <c:v>0.32879585027694702</c:v>
                </c:pt>
                <c:pt idx="94">
                  <c:v>0.32879585027694702</c:v>
                </c:pt>
                <c:pt idx="95">
                  <c:v>0.32879585027694702</c:v>
                </c:pt>
                <c:pt idx="96">
                  <c:v>0.32879585027694702</c:v>
                </c:pt>
                <c:pt idx="97">
                  <c:v>0.32879585027694702</c:v>
                </c:pt>
                <c:pt idx="98">
                  <c:v>0.32879585027694702</c:v>
                </c:pt>
                <c:pt idx="99">
                  <c:v>0.32879585027694702</c:v>
                </c:pt>
                <c:pt idx="100">
                  <c:v>0.17778369784355164</c:v>
                </c:pt>
                <c:pt idx="101">
                  <c:v>6.8824626505374908E-2</c:v>
                </c:pt>
                <c:pt idx="102">
                  <c:v>8.3688599988818169E-3</c:v>
                </c:pt>
                <c:pt idx="103">
                  <c:v>1.1561004444956779E-2</c:v>
                </c:pt>
                <c:pt idx="104">
                  <c:v>9.5682241022586823E-2</c:v>
                </c:pt>
                <c:pt idx="105">
                  <c:v>0.23578067123889923</c:v>
                </c:pt>
                <c:pt idx="106">
                  <c:v>0.3338981568813324</c:v>
                </c:pt>
                <c:pt idx="107">
                  <c:v>0.347593754529953</c:v>
                </c:pt>
                <c:pt idx="108">
                  <c:v>0.30753430724143982</c:v>
                </c:pt>
                <c:pt idx="109">
                  <c:v>0.24766732752323151</c:v>
                </c:pt>
                <c:pt idx="110">
                  <c:v>0.18908753991127014</c:v>
                </c:pt>
                <c:pt idx="111">
                  <c:v>0.14403620362281799</c:v>
                </c:pt>
                <c:pt idx="112">
                  <c:v>0.1199861615896225</c:v>
                </c:pt>
                <c:pt idx="113">
                  <c:v>0.12068387120962143</c:v>
                </c:pt>
                <c:pt idx="114">
                  <c:v>0.14414013922214508</c:v>
                </c:pt>
                <c:pt idx="115">
                  <c:v>0.17996430397033691</c:v>
                </c:pt>
                <c:pt idx="116">
                  <c:v>0.21214954555034637</c:v>
                </c:pt>
                <c:pt idx="117">
                  <c:v>0.2286614328622818</c:v>
                </c:pt>
                <c:pt idx="118">
                  <c:v>0.22748252749443054</c:v>
                </c:pt>
                <c:pt idx="119">
                  <c:v>0.21392489969730377</c:v>
                </c:pt>
                <c:pt idx="120">
                  <c:v>0.19545884430408478</c:v>
                </c:pt>
                <c:pt idx="121">
                  <c:v>0.17862990498542786</c:v>
                </c:pt>
                <c:pt idx="122">
                  <c:v>0.16791714727878571</c:v>
                </c:pt>
                <c:pt idx="123">
                  <c:v>0.16534422338008881</c:v>
                </c:pt>
                <c:pt idx="124">
                  <c:v>0.17032308876514435</c:v>
                </c:pt>
                <c:pt idx="125">
                  <c:v>0.17994053661823273</c:v>
                </c:pt>
                <c:pt idx="126">
                  <c:v>0.19007907807826996</c:v>
                </c:pt>
                <c:pt idx="127">
                  <c:v>0.19714033603668213</c:v>
                </c:pt>
                <c:pt idx="128">
                  <c:v>0.19938851892948151</c:v>
                </c:pt>
                <c:pt idx="129">
                  <c:v>0.19717176258563995</c:v>
                </c:pt>
                <c:pt idx="130">
                  <c:v>0.19222413003444672</c:v>
                </c:pt>
                <c:pt idx="131">
                  <c:v>0.18671233952045441</c:v>
                </c:pt>
                <c:pt idx="132">
                  <c:v>0.18247593939304352</c:v>
                </c:pt>
                <c:pt idx="133">
                  <c:v>0.18057957291603088</c:v>
                </c:pt>
                <c:pt idx="134">
                  <c:v>0.18116044998168945</c:v>
                </c:pt>
                <c:pt idx="135">
                  <c:v>0.1835453063249588</c:v>
                </c:pt>
                <c:pt idx="136">
                  <c:v>0.18659737706184387</c:v>
                </c:pt>
                <c:pt idx="137">
                  <c:v>0.18917703628540039</c:v>
                </c:pt>
                <c:pt idx="138">
                  <c:v>0.19053450226783752</c:v>
                </c:pt>
                <c:pt idx="139">
                  <c:v>0.19048568606376648</c:v>
                </c:pt>
                <c:pt idx="140">
                  <c:v>0.1893475353717804</c:v>
                </c:pt>
                <c:pt idx="141">
                  <c:v>0.1877182275056839</c:v>
                </c:pt>
                <c:pt idx="142">
                  <c:v>0.18622273206710815</c:v>
                </c:pt>
                <c:pt idx="143">
                  <c:v>0.18531122803688049</c:v>
                </c:pt>
                <c:pt idx="144">
                  <c:v>0.18515576422214508</c:v>
                </c:pt>
                <c:pt idx="145">
                  <c:v>0.18565176427364349</c:v>
                </c:pt>
                <c:pt idx="146">
                  <c:v>0.18650545179843903</c:v>
                </c:pt>
                <c:pt idx="147">
                  <c:v>0.18736627697944641</c:v>
                </c:pt>
                <c:pt idx="148">
                  <c:v>0.18795306980609894</c:v>
                </c:pt>
                <c:pt idx="149">
                  <c:v>0.18813276290893555</c:v>
                </c:pt>
                <c:pt idx="150">
                  <c:v>0.18793240189552307</c:v>
                </c:pt>
                <c:pt idx="151">
                  <c:v>0.18749643862247467</c:v>
                </c:pt>
                <c:pt idx="152">
                  <c:v>0.18701454997062683</c:v>
                </c:pt>
                <c:pt idx="153">
                  <c:v>0.18665149807929993</c:v>
                </c:pt>
                <c:pt idx="154">
                  <c:v>0.18649952113628387</c:v>
                </c:pt>
                <c:pt idx="155">
                  <c:v>0.18656399846076965</c:v>
                </c:pt>
                <c:pt idx="156">
                  <c:v>0.18677930533885956</c:v>
                </c:pt>
                <c:pt idx="157">
                  <c:v>0.18704459071159363</c:v>
                </c:pt>
                <c:pt idx="158">
                  <c:v>0.18726374208927155</c:v>
                </c:pt>
                <c:pt idx="159">
                  <c:v>0.18737541139125824</c:v>
                </c:pt>
                <c:pt idx="160">
                  <c:v>0.18736585974693298</c:v>
                </c:pt>
                <c:pt idx="161">
                  <c:v>0.18726347386837006</c:v>
                </c:pt>
                <c:pt idx="162">
                  <c:v>0.18712060153484344</c:v>
                </c:pt>
                <c:pt idx="163">
                  <c:v>0.18699179589748383</c:v>
                </c:pt>
                <c:pt idx="164">
                  <c:v>0.18691571056842804</c:v>
                </c:pt>
                <c:pt idx="165">
                  <c:v>0.18690593540668488</c:v>
                </c:pt>
                <c:pt idx="166">
                  <c:v>0.1869519054889679</c:v>
                </c:pt>
                <c:pt idx="167">
                  <c:v>0.18702715635299683</c:v>
                </c:pt>
                <c:pt idx="168">
                  <c:v>0.18710128962993622</c:v>
                </c:pt>
                <c:pt idx="169">
                  <c:v>0.18715061247348785</c:v>
                </c:pt>
                <c:pt idx="170">
                  <c:v>0.18716435134410858</c:v>
                </c:pt>
                <c:pt idx="171">
                  <c:v>0.1871454268693924</c:v>
                </c:pt>
                <c:pt idx="172">
                  <c:v>0.18710675835609436</c:v>
                </c:pt>
                <c:pt idx="173">
                  <c:v>0.18706494569778442</c:v>
                </c:pt>
                <c:pt idx="174">
                  <c:v>0.18703417479991913</c:v>
                </c:pt>
                <c:pt idx="175">
                  <c:v>0.18702204525470734</c:v>
                </c:pt>
                <c:pt idx="176">
                  <c:v>0.18702863156795502</c:v>
                </c:pt>
                <c:pt idx="177">
                  <c:v>0.18704788386821747</c:v>
                </c:pt>
                <c:pt idx="178">
                  <c:v>0.18707095086574554</c:v>
                </c:pt>
                <c:pt idx="179">
                  <c:v>0.18708960711956024</c:v>
                </c:pt>
                <c:pt idx="180">
                  <c:v>0.18709878623485565</c:v>
                </c:pt>
                <c:pt idx="181">
                  <c:v>0.1870974600315094</c:v>
                </c:pt>
                <c:pt idx="182">
                  <c:v>0.18708816170692444</c:v>
                </c:pt>
                <c:pt idx="183">
                  <c:v>0.18707564473152161</c:v>
                </c:pt>
                <c:pt idx="184">
                  <c:v>0.18706461787223816</c:v>
                </c:pt>
                <c:pt idx="185">
                  <c:v>0.18705828487873077</c:v>
                </c:pt>
                <c:pt idx="186">
                  <c:v>0.1870577335357666</c:v>
                </c:pt>
                <c:pt idx="187">
                  <c:v>0.18706202507019043</c:v>
                </c:pt>
                <c:pt idx="188">
                  <c:v>0.1870686262845993</c:v>
                </c:pt>
                <c:pt idx="189">
                  <c:v>0.18707495927810669</c:v>
                </c:pt>
                <c:pt idx="190">
                  <c:v>0.18707908689975739</c:v>
                </c:pt>
                <c:pt idx="191">
                  <c:v>0.18708017468452454</c:v>
                </c:pt>
                <c:pt idx="192">
                  <c:v>0.18707835674285889</c:v>
                </c:pt>
                <c:pt idx="193">
                  <c:v>0.18707500398159027</c:v>
                </c:pt>
                <c:pt idx="194">
                  <c:v>0.18707135319709778</c:v>
                </c:pt>
                <c:pt idx="195">
                  <c:v>0.18706874549388885</c:v>
                </c:pt>
                <c:pt idx="196">
                  <c:v>0.18706771731376648</c:v>
                </c:pt>
                <c:pt idx="197">
                  <c:v>0.18706841766834259</c:v>
                </c:pt>
                <c:pt idx="198">
                  <c:v>0.18707016110420227</c:v>
                </c:pt>
                <c:pt idx="199">
                  <c:v>0.18707214295864105</c:v>
                </c:pt>
                <c:pt idx="200">
                  <c:v>0.18707375228404999</c:v>
                </c:pt>
                <c:pt idx="201">
                  <c:v>0.18707451224327087</c:v>
                </c:pt>
                <c:pt idx="202">
                  <c:v>0.18707431852817535</c:v>
                </c:pt>
                <c:pt idx="203">
                  <c:v>0.1870734840631485</c:v>
                </c:pt>
                <c:pt idx="204">
                  <c:v>0.18707233667373657</c:v>
                </c:pt>
                <c:pt idx="205">
                  <c:v>0.18707141280174255</c:v>
                </c:pt>
                <c:pt idx="206">
                  <c:v>0.18707090616226196</c:v>
                </c:pt>
                <c:pt idx="207">
                  <c:v>0.18707087635993958</c:v>
                </c:pt>
                <c:pt idx="208">
                  <c:v>0.18707127869129181</c:v>
                </c:pt>
                <c:pt idx="209">
                  <c:v>0.18707187473773956</c:v>
                </c:pt>
                <c:pt idx="210">
                  <c:v>0.18707238137722015</c:v>
                </c:pt>
                <c:pt idx="211">
                  <c:v>0.18707273900508881</c:v>
                </c:pt>
                <c:pt idx="212">
                  <c:v>0.18707284331321716</c:v>
                </c:pt>
                <c:pt idx="213">
                  <c:v>0.18707273900508881</c:v>
                </c:pt>
                <c:pt idx="214">
                  <c:v>0.18707242608070374</c:v>
                </c:pt>
                <c:pt idx="215">
                  <c:v>0.18707208335399628</c:v>
                </c:pt>
                <c:pt idx="216">
                  <c:v>0.18707181513309479</c:v>
                </c:pt>
                <c:pt idx="217">
                  <c:v>0.18707172572612762</c:v>
                </c:pt>
                <c:pt idx="218">
                  <c:v>0.18707177042961121</c:v>
                </c:pt>
                <c:pt idx="219">
                  <c:v>0.18707196414470673</c:v>
                </c:pt>
                <c:pt idx="220">
                  <c:v>0.18707214295864105</c:v>
                </c:pt>
                <c:pt idx="221">
                  <c:v>0.1870722770690918</c:v>
                </c:pt>
                <c:pt idx="222">
                  <c:v>0.18707236647605896</c:v>
                </c:pt>
                <c:pt idx="223">
                  <c:v>0.18707236647605896</c:v>
                </c:pt>
                <c:pt idx="224">
                  <c:v>0.18707229197025299</c:v>
                </c:pt>
                <c:pt idx="225">
                  <c:v>0.18707218766212463</c:v>
                </c:pt>
                <c:pt idx="226">
                  <c:v>0.18707208335399628</c:v>
                </c:pt>
                <c:pt idx="227">
                  <c:v>0.1870720237493515</c:v>
                </c:pt>
                <c:pt idx="228">
                  <c:v>0.1870720237493515</c:v>
                </c:pt>
                <c:pt idx="229">
                  <c:v>0.18707199394702911</c:v>
                </c:pt>
                <c:pt idx="230">
                  <c:v>0.18707208335399628</c:v>
                </c:pt>
                <c:pt idx="231">
                  <c:v>0.18707212805747986</c:v>
                </c:pt>
                <c:pt idx="232">
                  <c:v>0.18707217276096344</c:v>
                </c:pt>
                <c:pt idx="233">
                  <c:v>0.18707218766212463</c:v>
                </c:pt>
                <c:pt idx="234">
                  <c:v>0.18707221746444702</c:v>
                </c:pt>
                <c:pt idx="235">
                  <c:v>0.18707221746444702</c:v>
                </c:pt>
                <c:pt idx="236">
                  <c:v>0.18707217276096344</c:v>
                </c:pt>
                <c:pt idx="237">
                  <c:v>0.18707214295864105</c:v>
                </c:pt>
                <c:pt idx="238">
                  <c:v>0.18707208335399628</c:v>
                </c:pt>
                <c:pt idx="239">
                  <c:v>0.18707208335399628</c:v>
                </c:pt>
                <c:pt idx="240">
                  <c:v>0.18707208335399628</c:v>
                </c:pt>
                <c:pt idx="241">
                  <c:v>0.18707211315631866</c:v>
                </c:pt>
                <c:pt idx="242">
                  <c:v>0.18707212805747986</c:v>
                </c:pt>
                <c:pt idx="243">
                  <c:v>0.18707217276096344</c:v>
                </c:pt>
                <c:pt idx="244">
                  <c:v>0.18707218766212463</c:v>
                </c:pt>
                <c:pt idx="245">
                  <c:v>0.18707217276096344</c:v>
                </c:pt>
                <c:pt idx="246">
                  <c:v>0.18707212805747986</c:v>
                </c:pt>
                <c:pt idx="247">
                  <c:v>0.18707211315631866</c:v>
                </c:pt>
                <c:pt idx="248">
                  <c:v>0.18707208335399628</c:v>
                </c:pt>
                <c:pt idx="249">
                  <c:v>0.18707211315631866</c:v>
                </c:pt>
                <c:pt idx="250">
                  <c:v>0.18707211315631866</c:v>
                </c:pt>
                <c:pt idx="251">
                  <c:v>0.18707212805747986</c:v>
                </c:pt>
                <c:pt idx="252">
                  <c:v>0.18707214295864105</c:v>
                </c:pt>
                <c:pt idx="253">
                  <c:v>0.18707218766212463</c:v>
                </c:pt>
                <c:pt idx="254">
                  <c:v>0.18707218766212463</c:v>
                </c:pt>
                <c:pt idx="255">
                  <c:v>0.18707217276096344</c:v>
                </c:pt>
                <c:pt idx="256">
                  <c:v>0.18707212805747986</c:v>
                </c:pt>
                <c:pt idx="257">
                  <c:v>0.18707211315631866</c:v>
                </c:pt>
                <c:pt idx="258">
                  <c:v>0.18707208335399628</c:v>
                </c:pt>
                <c:pt idx="259">
                  <c:v>0.18707211315631866</c:v>
                </c:pt>
                <c:pt idx="260">
                  <c:v>0.18707211315631866</c:v>
                </c:pt>
                <c:pt idx="261">
                  <c:v>0.18707212805747986</c:v>
                </c:pt>
                <c:pt idx="262">
                  <c:v>0.18707214295864105</c:v>
                </c:pt>
                <c:pt idx="263">
                  <c:v>0.18707218766212463</c:v>
                </c:pt>
                <c:pt idx="264">
                  <c:v>0.18707218766212463</c:v>
                </c:pt>
                <c:pt idx="265">
                  <c:v>0.18707217276096344</c:v>
                </c:pt>
                <c:pt idx="266">
                  <c:v>0.18707212805747986</c:v>
                </c:pt>
                <c:pt idx="267">
                  <c:v>0.18707211315631866</c:v>
                </c:pt>
                <c:pt idx="268">
                  <c:v>0.18707208335399628</c:v>
                </c:pt>
                <c:pt idx="269">
                  <c:v>0.18707211315631866</c:v>
                </c:pt>
                <c:pt idx="270">
                  <c:v>0.18707211315631866</c:v>
                </c:pt>
                <c:pt idx="271">
                  <c:v>0.18707212805747986</c:v>
                </c:pt>
                <c:pt idx="272">
                  <c:v>0.18707214295864105</c:v>
                </c:pt>
                <c:pt idx="273">
                  <c:v>0.18707218766212463</c:v>
                </c:pt>
                <c:pt idx="274">
                  <c:v>0.18707218766212463</c:v>
                </c:pt>
                <c:pt idx="275">
                  <c:v>0.18707217276096344</c:v>
                </c:pt>
                <c:pt idx="276">
                  <c:v>0.18707212805747986</c:v>
                </c:pt>
                <c:pt idx="277">
                  <c:v>0.18707211315631866</c:v>
                </c:pt>
                <c:pt idx="278">
                  <c:v>0.18707208335399628</c:v>
                </c:pt>
                <c:pt idx="279">
                  <c:v>0.18707211315631866</c:v>
                </c:pt>
                <c:pt idx="280">
                  <c:v>0.18707211315631866</c:v>
                </c:pt>
                <c:pt idx="281">
                  <c:v>0.18707212805747986</c:v>
                </c:pt>
                <c:pt idx="282">
                  <c:v>0.18707214295864105</c:v>
                </c:pt>
                <c:pt idx="283">
                  <c:v>0.18707218766212463</c:v>
                </c:pt>
                <c:pt idx="284">
                  <c:v>0.18707218766212463</c:v>
                </c:pt>
                <c:pt idx="285">
                  <c:v>0.18707217276096344</c:v>
                </c:pt>
                <c:pt idx="286">
                  <c:v>0.18707212805747986</c:v>
                </c:pt>
                <c:pt idx="287">
                  <c:v>0.18707211315631866</c:v>
                </c:pt>
                <c:pt idx="288">
                  <c:v>0.18707208335399628</c:v>
                </c:pt>
                <c:pt idx="289">
                  <c:v>0.18707211315631866</c:v>
                </c:pt>
                <c:pt idx="290">
                  <c:v>0.18707211315631866</c:v>
                </c:pt>
                <c:pt idx="291">
                  <c:v>0.18707212805747986</c:v>
                </c:pt>
                <c:pt idx="292">
                  <c:v>0.18707214295864105</c:v>
                </c:pt>
                <c:pt idx="293">
                  <c:v>0.18707218766212463</c:v>
                </c:pt>
                <c:pt idx="294">
                  <c:v>0.18707218766212463</c:v>
                </c:pt>
                <c:pt idx="295">
                  <c:v>0.18707217276096344</c:v>
                </c:pt>
                <c:pt idx="296">
                  <c:v>0.18707212805747986</c:v>
                </c:pt>
                <c:pt idx="297">
                  <c:v>0.18707211315631866</c:v>
                </c:pt>
                <c:pt idx="298">
                  <c:v>0.18707208335399628</c:v>
                </c:pt>
                <c:pt idx="299">
                  <c:v>0.18707211315631866</c:v>
                </c:pt>
                <c:pt idx="300">
                  <c:v>0.18707211315631866</c:v>
                </c:pt>
                <c:pt idx="301">
                  <c:v>0.18707212805747986</c:v>
                </c:pt>
                <c:pt idx="302">
                  <c:v>0.18707214295864105</c:v>
                </c:pt>
                <c:pt idx="303">
                  <c:v>0.18707218766212463</c:v>
                </c:pt>
                <c:pt idx="304">
                  <c:v>0.18707218766212463</c:v>
                </c:pt>
                <c:pt idx="305">
                  <c:v>0.18707217276096344</c:v>
                </c:pt>
                <c:pt idx="306">
                  <c:v>0.18707212805747986</c:v>
                </c:pt>
                <c:pt idx="307">
                  <c:v>0.18707211315631866</c:v>
                </c:pt>
                <c:pt idx="308">
                  <c:v>0.18707208335399628</c:v>
                </c:pt>
                <c:pt idx="309">
                  <c:v>0.18707211315631866</c:v>
                </c:pt>
                <c:pt idx="310">
                  <c:v>0.18707211315631866</c:v>
                </c:pt>
                <c:pt idx="311">
                  <c:v>0.18707212805747986</c:v>
                </c:pt>
                <c:pt idx="312">
                  <c:v>0.18707214295864105</c:v>
                </c:pt>
                <c:pt idx="313">
                  <c:v>0.18707218766212463</c:v>
                </c:pt>
                <c:pt idx="314">
                  <c:v>0.18707218766212463</c:v>
                </c:pt>
                <c:pt idx="315">
                  <c:v>0.18707217276096344</c:v>
                </c:pt>
                <c:pt idx="316">
                  <c:v>0.18707212805747986</c:v>
                </c:pt>
                <c:pt idx="317">
                  <c:v>0.18707211315631866</c:v>
                </c:pt>
                <c:pt idx="318">
                  <c:v>0.18707208335399628</c:v>
                </c:pt>
                <c:pt idx="319">
                  <c:v>0.18707211315631866</c:v>
                </c:pt>
                <c:pt idx="320">
                  <c:v>0.18707211315631866</c:v>
                </c:pt>
                <c:pt idx="321">
                  <c:v>0.18707212805747986</c:v>
                </c:pt>
                <c:pt idx="322">
                  <c:v>0.18707214295864105</c:v>
                </c:pt>
                <c:pt idx="323">
                  <c:v>0.18707218766212463</c:v>
                </c:pt>
                <c:pt idx="324">
                  <c:v>0.18707218766212463</c:v>
                </c:pt>
                <c:pt idx="325">
                  <c:v>0.18707217276096344</c:v>
                </c:pt>
                <c:pt idx="326">
                  <c:v>0.18707212805747986</c:v>
                </c:pt>
                <c:pt idx="327">
                  <c:v>0.18707211315631866</c:v>
                </c:pt>
                <c:pt idx="328">
                  <c:v>0.18707208335399628</c:v>
                </c:pt>
                <c:pt idx="329">
                  <c:v>0.18707211315631866</c:v>
                </c:pt>
                <c:pt idx="330">
                  <c:v>0.18707211315631866</c:v>
                </c:pt>
                <c:pt idx="331">
                  <c:v>0.18707212805747986</c:v>
                </c:pt>
                <c:pt idx="332">
                  <c:v>0.18707214295864105</c:v>
                </c:pt>
                <c:pt idx="333">
                  <c:v>0.18707218766212463</c:v>
                </c:pt>
                <c:pt idx="334">
                  <c:v>0.18707218766212463</c:v>
                </c:pt>
                <c:pt idx="335">
                  <c:v>0.18707217276096344</c:v>
                </c:pt>
                <c:pt idx="336">
                  <c:v>0.18707212805747986</c:v>
                </c:pt>
                <c:pt idx="337">
                  <c:v>0.18707211315631866</c:v>
                </c:pt>
                <c:pt idx="338">
                  <c:v>0.18707208335399628</c:v>
                </c:pt>
                <c:pt idx="339">
                  <c:v>0.18707211315631866</c:v>
                </c:pt>
                <c:pt idx="340">
                  <c:v>0.18707211315631866</c:v>
                </c:pt>
                <c:pt idx="341">
                  <c:v>0.18707212805747986</c:v>
                </c:pt>
                <c:pt idx="342">
                  <c:v>0.18707214295864105</c:v>
                </c:pt>
                <c:pt idx="343">
                  <c:v>0.18707218766212463</c:v>
                </c:pt>
                <c:pt idx="344">
                  <c:v>0.18707218766212463</c:v>
                </c:pt>
                <c:pt idx="345">
                  <c:v>0.18707217276096344</c:v>
                </c:pt>
                <c:pt idx="346">
                  <c:v>0.18707212805747986</c:v>
                </c:pt>
                <c:pt idx="347">
                  <c:v>0.18707211315631866</c:v>
                </c:pt>
                <c:pt idx="348">
                  <c:v>0.18707208335399628</c:v>
                </c:pt>
                <c:pt idx="349">
                  <c:v>0.18707211315631866</c:v>
                </c:pt>
                <c:pt idx="350">
                  <c:v>0.18707211315631866</c:v>
                </c:pt>
                <c:pt idx="351">
                  <c:v>0.18707212805747986</c:v>
                </c:pt>
                <c:pt idx="352">
                  <c:v>0.18707214295864105</c:v>
                </c:pt>
                <c:pt idx="353">
                  <c:v>0.18707218766212463</c:v>
                </c:pt>
                <c:pt idx="354">
                  <c:v>0.18707218766212463</c:v>
                </c:pt>
                <c:pt idx="355">
                  <c:v>0.18707217276096344</c:v>
                </c:pt>
                <c:pt idx="356">
                  <c:v>0.18707212805747986</c:v>
                </c:pt>
                <c:pt idx="357">
                  <c:v>0.18707211315631866</c:v>
                </c:pt>
                <c:pt idx="358">
                  <c:v>0.18707208335399628</c:v>
                </c:pt>
                <c:pt idx="359">
                  <c:v>0.18707211315631866</c:v>
                </c:pt>
                <c:pt idx="360">
                  <c:v>0.18707211315631866</c:v>
                </c:pt>
                <c:pt idx="361">
                  <c:v>0.18707212805747986</c:v>
                </c:pt>
                <c:pt idx="362">
                  <c:v>0.18707214295864105</c:v>
                </c:pt>
                <c:pt idx="363">
                  <c:v>0.18707218766212463</c:v>
                </c:pt>
                <c:pt idx="364">
                  <c:v>0.18707218766212463</c:v>
                </c:pt>
                <c:pt idx="365">
                  <c:v>0.18707217276096344</c:v>
                </c:pt>
                <c:pt idx="366">
                  <c:v>0.18707212805747986</c:v>
                </c:pt>
                <c:pt idx="367">
                  <c:v>0.18707211315631866</c:v>
                </c:pt>
                <c:pt idx="368">
                  <c:v>0.18707208335399628</c:v>
                </c:pt>
                <c:pt idx="369">
                  <c:v>0.18707211315631866</c:v>
                </c:pt>
                <c:pt idx="370">
                  <c:v>0.18707211315631866</c:v>
                </c:pt>
                <c:pt idx="371">
                  <c:v>0.18707212805747986</c:v>
                </c:pt>
                <c:pt idx="372">
                  <c:v>0.18707214295864105</c:v>
                </c:pt>
                <c:pt idx="373">
                  <c:v>0.18707218766212463</c:v>
                </c:pt>
                <c:pt idx="374">
                  <c:v>0.18707218766212463</c:v>
                </c:pt>
                <c:pt idx="375">
                  <c:v>0.18707217276096344</c:v>
                </c:pt>
                <c:pt idx="376">
                  <c:v>0.18707212805747986</c:v>
                </c:pt>
                <c:pt idx="377">
                  <c:v>0.18707211315631866</c:v>
                </c:pt>
                <c:pt idx="378">
                  <c:v>0.18707208335399628</c:v>
                </c:pt>
                <c:pt idx="379">
                  <c:v>0.18707211315631866</c:v>
                </c:pt>
                <c:pt idx="380">
                  <c:v>0.18707211315631866</c:v>
                </c:pt>
                <c:pt idx="381">
                  <c:v>0.18707212805747986</c:v>
                </c:pt>
                <c:pt idx="382">
                  <c:v>0.18707214295864105</c:v>
                </c:pt>
                <c:pt idx="383">
                  <c:v>0.18707218766212463</c:v>
                </c:pt>
                <c:pt idx="384">
                  <c:v>0.18707218766212463</c:v>
                </c:pt>
                <c:pt idx="385">
                  <c:v>0.18707217276096344</c:v>
                </c:pt>
                <c:pt idx="386">
                  <c:v>0.18707212805747986</c:v>
                </c:pt>
                <c:pt idx="387">
                  <c:v>0.18707211315631866</c:v>
                </c:pt>
                <c:pt idx="388">
                  <c:v>0.18707208335399628</c:v>
                </c:pt>
                <c:pt idx="389">
                  <c:v>0.18707211315631866</c:v>
                </c:pt>
                <c:pt idx="390">
                  <c:v>0.18707211315631866</c:v>
                </c:pt>
                <c:pt idx="391">
                  <c:v>0.18707212805747986</c:v>
                </c:pt>
                <c:pt idx="392">
                  <c:v>0.18707214295864105</c:v>
                </c:pt>
                <c:pt idx="393">
                  <c:v>0.18707218766212463</c:v>
                </c:pt>
                <c:pt idx="394">
                  <c:v>0.18707218766212463</c:v>
                </c:pt>
                <c:pt idx="395">
                  <c:v>0.18707217276096344</c:v>
                </c:pt>
                <c:pt idx="396">
                  <c:v>0.18707212805747986</c:v>
                </c:pt>
                <c:pt idx="397">
                  <c:v>0.18707211315631866</c:v>
                </c:pt>
                <c:pt idx="398">
                  <c:v>0.18707208335399628</c:v>
                </c:pt>
                <c:pt idx="399">
                  <c:v>0.18707211315631866</c:v>
                </c:pt>
                <c:pt idx="400">
                  <c:v>0.18707211315631866</c:v>
                </c:pt>
                <c:pt idx="401">
                  <c:v>0.18707212805747986</c:v>
                </c:pt>
                <c:pt idx="402">
                  <c:v>0.18707214295864105</c:v>
                </c:pt>
                <c:pt idx="403">
                  <c:v>0.18707218766212463</c:v>
                </c:pt>
                <c:pt idx="404">
                  <c:v>0.18707218766212463</c:v>
                </c:pt>
                <c:pt idx="405">
                  <c:v>0.18707217276096344</c:v>
                </c:pt>
                <c:pt idx="406">
                  <c:v>0.18707212805747986</c:v>
                </c:pt>
                <c:pt idx="407">
                  <c:v>0.18707211315631866</c:v>
                </c:pt>
                <c:pt idx="408">
                  <c:v>0.18707208335399628</c:v>
                </c:pt>
                <c:pt idx="409">
                  <c:v>0.18707211315631866</c:v>
                </c:pt>
                <c:pt idx="410">
                  <c:v>0.18707211315631866</c:v>
                </c:pt>
                <c:pt idx="411">
                  <c:v>0.18707212805747986</c:v>
                </c:pt>
                <c:pt idx="412">
                  <c:v>0.18707214295864105</c:v>
                </c:pt>
                <c:pt idx="413">
                  <c:v>0.18707218766212463</c:v>
                </c:pt>
                <c:pt idx="414">
                  <c:v>0.18707218766212463</c:v>
                </c:pt>
                <c:pt idx="415">
                  <c:v>0.18707217276096344</c:v>
                </c:pt>
                <c:pt idx="416">
                  <c:v>0.18707212805747986</c:v>
                </c:pt>
                <c:pt idx="417">
                  <c:v>0.18707211315631866</c:v>
                </c:pt>
                <c:pt idx="418">
                  <c:v>0.18707208335399628</c:v>
                </c:pt>
                <c:pt idx="419">
                  <c:v>0.18707211315631866</c:v>
                </c:pt>
                <c:pt idx="420">
                  <c:v>0.18707211315631866</c:v>
                </c:pt>
                <c:pt idx="421">
                  <c:v>0.18707212805747986</c:v>
                </c:pt>
                <c:pt idx="422">
                  <c:v>0.18707214295864105</c:v>
                </c:pt>
                <c:pt idx="423">
                  <c:v>0.18707218766212463</c:v>
                </c:pt>
                <c:pt idx="424">
                  <c:v>0.18707218766212463</c:v>
                </c:pt>
                <c:pt idx="425">
                  <c:v>0.18707217276096344</c:v>
                </c:pt>
                <c:pt idx="426">
                  <c:v>0.18707212805747986</c:v>
                </c:pt>
                <c:pt idx="427">
                  <c:v>0.18707211315631866</c:v>
                </c:pt>
                <c:pt idx="428">
                  <c:v>0.18707208335399628</c:v>
                </c:pt>
                <c:pt idx="429">
                  <c:v>0.18707211315631866</c:v>
                </c:pt>
                <c:pt idx="430">
                  <c:v>0.18707211315631866</c:v>
                </c:pt>
                <c:pt idx="431">
                  <c:v>0.18707212805747986</c:v>
                </c:pt>
                <c:pt idx="432">
                  <c:v>0.18707214295864105</c:v>
                </c:pt>
                <c:pt idx="433">
                  <c:v>0.18707218766212463</c:v>
                </c:pt>
                <c:pt idx="434">
                  <c:v>0.18707218766212463</c:v>
                </c:pt>
                <c:pt idx="435">
                  <c:v>0.18707217276096344</c:v>
                </c:pt>
                <c:pt idx="436">
                  <c:v>0.18707212805747986</c:v>
                </c:pt>
                <c:pt idx="437">
                  <c:v>0.18707211315631866</c:v>
                </c:pt>
                <c:pt idx="438">
                  <c:v>0.18707208335399628</c:v>
                </c:pt>
                <c:pt idx="439">
                  <c:v>0.18707211315631866</c:v>
                </c:pt>
                <c:pt idx="440">
                  <c:v>0.18707211315631866</c:v>
                </c:pt>
                <c:pt idx="441">
                  <c:v>0.18707212805747986</c:v>
                </c:pt>
                <c:pt idx="442">
                  <c:v>0.18707214295864105</c:v>
                </c:pt>
                <c:pt idx="443">
                  <c:v>0.18707218766212463</c:v>
                </c:pt>
                <c:pt idx="444">
                  <c:v>0.18707218766212463</c:v>
                </c:pt>
                <c:pt idx="445">
                  <c:v>0.18707217276096344</c:v>
                </c:pt>
                <c:pt idx="446">
                  <c:v>0.18707212805747986</c:v>
                </c:pt>
                <c:pt idx="447">
                  <c:v>0.18707211315631866</c:v>
                </c:pt>
                <c:pt idx="448">
                  <c:v>0.18707208335399628</c:v>
                </c:pt>
                <c:pt idx="449">
                  <c:v>0.18707211315631866</c:v>
                </c:pt>
                <c:pt idx="450">
                  <c:v>0.18707211315631866</c:v>
                </c:pt>
                <c:pt idx="451">
                  <c:v>0.18707212805747986</c:v>
                </c:pt>
                <c:pt idx="452">
                  <c:v>0.18707214295864105</c:v>
                </c:pt>
                <c:pt idx="453">
                  <c:v>0.18707218766212463</c:v>
                </c:pt>
                <c:pt idx="454">
                  <c:v>0.18707218766212463</c:v>
                </c:pt>
                <c:pt idx="455">
                  <c:v>0.18707217276096344</c:v>
                </c:pt>
                <c:pt idx="456">
                  <c:v>0.18707212805747986</c:v>
                </c:pt>
                <c:pt idx="457">
                  <c:v>0.18707211315631866</c:v>
                </c:pt>
                <c:pt idx="458">
                  <c:v>0.18707208335399628</c:v>
                </c:pt>
                <c:pt idx="459">
                  <c:v>0.18707211315631866</c:v>
                </c:pt>
                <c:pt idx="460">
                  <c:v>0.18707211315631866</c:v>
                </c:pt>
                <c:pt idx="461">
                  <c:v>0.18707212805747986</c:v>
                </c:pt>
                <c:pt idx="462">
                  <c:v>0.18707214295864105</c:v>
                </c:pt>
                <c:pt idx="463">
                  <c:v>0.18707218766212463</c:v>
                </c:pt>
                <c:pt idx="464">
                  <c:v>0.18707218766212463</c:v>
                </c:pt>
                <c:pt idx="465">
                  <c:v>0.18707217276096344</c:v>
                </c:pt>
                <c:pt idx="466">
                  <c:v>0.18707212805747986</c:v>
                </c:pt>
                <c:pt idx="467">
                  <c:v>0.18707211315631866</c:v>
                </c:pt>
                <c:pt idx="468">
                  <c:v>0.18707208335399628</c:v>
                </c:pt>
                <c:pt idx="469">
                  <c:v>0.18707211315631866</c:v>
                </c:pt>
                <c:pt idx="470">
                  <c:v>0.18707211315631866</c:v>
                </c:pt>
                <c:pt idx="471">
                  <c:v>0.18707212805747986</c:v>
                </c:pt>
                <c:pt idx="472">
                  <c:v>0.18707214295864105</c:v>
                </c:pt>
                <c:pt idx="473">
                  <c:v>0.18707218766212463</c:v>
                </c:pt>
                <c:pt idx="474">
                  <c:v>0.18707218766212463</c:v>
                </c:pt>
                <c:pt idx="475">
                  <c:v>0.18707217276096344</c:v>
                </c:pt>
                <c:pt idx="476">
                  <c:v>0.18707212805747986</c:v>
                </c:pt>
                <c:pt idx="477">
                  <c:v>0.18707211315631866</c:v>
                </c:pt>
                <c:pt idx="478">
                  <c:v>0.18707208335399628</c:v>
                </c:pt>
                <c:pt idx="479">
                  <c:v>0.18707211315631866</c:v>
                </c:pt>
                <c:pt idx="480">
                  <c:v>0.18707211315631866</c:v>
                </c:pt>
                <c:pt idx="481">
                  <c:v>0.18707212805747986</c:v>
                </c:pt>
                <c:pt idx="482">
                  <c:v>0.18707214295864105</c:v>
                </c:pt>
                <c:pt idx="483">
                  <c:v>0.18707218766212463</c:v>
                </c:pt>
                <c:pt idx="484">
                  <c:v>0.18707218766212463</c:v>
                </c:pt>
                <c:pt idx="485">
                  <c:v>0.18707217276096344</c:v>
                </c:pt>
                <c:pt idx="486">
                  <c:v>0.18707212805747986</c:v>
                </c:pt>
                <c:pt idx="487">
                  <c:v>0.18707211315631866</c:v>
                </c:pt>
                <c:pt idx="488">
                  <c:v>0.18707208335399628</c:v>
                </c:pt>
                <c:pt idx="489">
                  <c:v>0.18707211315631866</c:v>
                </c:pt>
                <c:pt idx="490">
                  <c:v>0.18707211315631866</c:v>
                </c:pt>
                <c:pt idx="491">
                  <c:v>0.18707212805747986</c:v>
                </c:pt>
                <c:pt idx="492">
                  <c:v>0.18707214295864105</c:v>
                </c:pt>
                <c:pt idx="493">
                  <c:v>0.18707218766212463</c:v>
                </c:pt>
                <c:pt idx="494">
                  <c:v>0.18707218766212463</c:v>
                </c:pt>
                <c:pt idx="495">
                  <c:v>0.18707217276096344</c:v>
                </c:pt>
                <c:pt idx="496">
                  <c:v>0.18707212805747986</c:v>
                </c:pt>
                <c:pt idx="497">
                  <c:v>0.18707211315631866</c:v>
                </c:pt>
                <c:pt idx="498">
                  <c:v>0.18707208335399628</c:v>
                </c:pt>
                <c:pt idx="499">
                  <c:v>0.18707211315631866</c:v>
                </c:pt>
                <c:pt idx="500">
                  <c:v>0.18707211315631866</c:v>
                </c:pt>
                <c:pt idx="501">
                  <c:v>0.18707212805747986</c:v>
                </c:pt>
                <c:pt idx="502">
                  <c:v>0.18707214295864105</c:v>
                </c:pt>
                <c:pt idx="503">
                  <c:v>0.18707218766212463</c:v>
                </c:pt>
                <c:pt idx="504">
                  <c:v>0.18707218766212463</c:v>
                </c:pt>
                <c:pt idx="505">
                  <c:v>0.18707217276096344</c:v>
                </c:pt>
                <c:pt idx="506">
                  <c:v>0.18707212805747986</c:v>
                </c:pt>
                <c:pt idx="507">
                  <c:v>0.18707211315631866</c:v>
                </c:pt>
                <c:pt idx="508">
                  <c:v>0.18707208335399628</c:v>
                </c:pt>
                <c:pt idx="509">
                  <c:v>0.18707211315631866</c:v>
                </c:pt>
                <c:pt idx="510">
                  <c:v>0.18707211315631866</c:v>
                </c:pt>
              </c:numCache>
            </c:numRef>
          </c:val>
          <c:smooth val="0"/>
        </c:ser>
        <c:ser>
          <c:idx val="9"/>
          <c:order val="9"/>
          <c:marker>
            <c:symbol val="none"/>
          </c:marker>
          <c:val>
            <c:numRef>
              <c:f>'Latacc (g)'!$J$2:$J$512</c:f>
              <c:numCache>
                <c:formatCode>General</c:formatCode>
                <c:ptCount val="511"/>
                <c:pt idx="0">
                  <c:v>0.39978080987930298</c:v>
                </c:pt>
                <c:pt idx="1">
                  <c:v>0.34236422181129456</c:v>
                </c:pt>
                <c:pt idx="2">
                  <c:v>0.31080514192581177</c:v>
                </c:pt>
                <c:pt idx="3">
                  <c:v>0.29637518525123596</c:v>
                </c:pt>
                <c:pt idx="4">
                  <c:v>0.29291829466819763</c:v>
                </c:pt>
                <c:pt idx="5">
                  <c:v>0.29615682363510132</c:v>
                </c:pt>
                <c:pt idx="6">
                  <c:v>0.30317229032516479</c:v>
                </c:pt>
                <c:pt idx="7">
                  <c:v>0.31201896071434021</c:v>
                </c:pt>
                <c:pt idx="8">
                  <c:v>0.32143944501876831</c:v>
                </c:pt>
                <c:pt idx="9">
                  <c:v>0.33065623044967651</c:v>
                </c:pt>
                <c:pt idx="10">
                  <c:v>0.33922088146209717</c:v>
                </c:pt>
                <c:pt idx="11">
                  <c:v>0.34690538048744202</c:v>
                </c:pt>
                <c:pt idx="12">
                  <c:v>0.35362562537193298</c:v>
                </c:pt>
                <c:pt idx="13">
                  <c:v>0.35938745737075806</c:v>
                </c:pt>
                <c:pt idx="14">
                  <c:v>0.36424946784973145</c:v>
                </c:pt>
                <c:pt idx="15">
                  <c:v>0.36829841136932373</c:v>
                </c:pt>
                <c:pt idx="16">
                  <c:v>0.37163245677947998</c:v>
                </c:pt>
                <c:pt idx="17">
                  <c:v>0.37435096502304077</c:v>
                </c:pt>
                <c:pt idx="18">
                  <c:v>0.37654823064804077</c:v>
                </c:pt>
                <c:pt idx="19">
                  <c:v>0.37831020355224609</c:v>
                </c:pt>
                <c:pt idx="20">
                  <c:v>0.37971284985542297</c:v>
                </c:pt>
                <c:pt idx="21">
                  <c:v>0.38082179427146912</c:v>
                </c:pt>
                <c:pt idx="22">
                  <c:v>0.38169300556182861</c:v>
                </c:pt>
                <c:pt idx="23">
                  <c:v>0.38237312436103821</c:v>
                </c:pt>
                <c:pt idx="24">
                  <c:v>0.38290092349052429</c:v>
                </c:pt>
                <c:pt idx="25">
                  <c:v>0.38330811262130737</c:v>
                </c:pt>
                <c:pt idx="26">
                  <c:v>0.38362038135528564</c:v>
                </c:pt>
                <c:pt idx="27">
                  <c:v>0.38385847210884094</c:v>
                </c:pt>
                <c:pt idx="28">
                  <c:v>0.38403892517089844</c:v>
                </c:pt>
                <c:pt idx="29">
                  <c:v>0.38417473435401917</c:v>
                </c:pt>
                <c:pt idx="30">
                  <c:v>0.38427644968032837</c:v>
                </c:pt>
                <c:pt idx="31">
                  <c:v>0.38435196876525879</c:v>
                </c:pt>
                <c:pt idx="32">
                  <c:v>0.38440775871276855</c:v>
                </c:pt>
                <c:pt idx="33">
                  <c:v>0.38444849848747253</c:v>
                </c:pt>
                <c:pt idx="34">
                  <c:v>0.3844781219959259</c:v>
                </c:pt>
                <c:pt idx="35">
                  <c:v>0.38449934124946594</c:v>
                </c:pt>
                <c:pt idx="36">
                  <c:v>0.38451439142227173</c:v>
                </c:pt>
                <c:pt idx="37">
                  <c:v>0.38452497124671936</c:v>
                </c:pt>
                <c:pt idx="38">
                  <c:v>0.38453224301338196</c:v>
                </c:pt>
                <c:pt idx="39">
                  <c:v>0.38453719019889832</c:v>
                </c:pt>
                <c:pt idx="40">
                  <c:v>0.38454043865203857</c:v>
                </c:pt>
                <c:pt idx="41">
                  <c:v>0.38454246520996094</c:v>
                </c:pt>
                <c:pt idx="42">
                  <c:v>0.38454368710517883</c:v>
                </c:pt>
                <c:pt idx="43">
                  <c:v>0.38454437255859375</c:v>
                </c:pt>
                <c:pt idx="44">
                  <c:v>0.38454464077949524</c:v>
                </c:pt>
                <c:pt idx="45">
                  <c:v>0.3845447301864624</c:v>
                </c:pt>
                <c:pt idx="46">
                  <c:v>0.38454470038414001</c:v>
                </c:pt>
                <c:pt idx="47">
                  <c:v>0.38454452157020569</c:v>
                </c:pt>
                <c:pt idx="48">
                  <c:v>0.38454431295394897</c:v>
                </c:pt>
                <c:pt idx="49">
                  <c:v>0.38454410433769226</c:v>
                </c:pt>
                <c:pt idx="50">
                  <c:v>0.38454392552375793</c:v>
                </c:pt>
                <c:pt idx="51">
                  <c:v>0.38454374670982361</c:v>
                </c:pt>
                <c:pt idx="52">
                  <c:v>0.38454356789588928</c:v>
                </c:pt>
                <c:pt idx="53">
                  <c:v>0.38454335927963257</c:v>
                </c:pt>
                <c:pt idx="54">
                  <c:v>0.38454326987266541</c:v>
                </c:pt>
                <c:pt idx="55">
                  <c:v>0.38454318046569824</c:v>
                </c:pt>
                <c:pt idx="56">
                  <c:v>0.38454309105873108</c:v>
                </c:pt>
                <c:pt idx="57">
                  <c:v>0.38454300165176392</c:v>
                </c:pt>
                <c:pt idx="58">
                  <c:v>0.38454294204711914</c:v>
                </c:pt>
                <c:pt idx="59">
                  <c:v>0.38454291224479675</c:v>
                </c:pt>
                <c:pt idx="60">
                  <c:v>0.38454291224479675</c:v>
                </c:pt>
                <c:pt idx="61">
                  <c:v>0.38454285264015198</c:v>
                </c:pt>
                <c:pt idx="62">
                  <c:v>0.38454285264015198</c:v>
                </c:pt>
                <c:pt idx="63">
                  <c:v>0.38454282283782959</c:v>
                </c:pt>
                <c:pt idx="64">
                  <c:v>0.38454282283782959</c:v>
                </c:pt>
                <c:pt idx="65">
                  <c:v>0.38454282283782959</c:v>
                </c:pt>
                <c:pt idx="66">
                  <c:v>0.38454282283782959</c:v>
                </c:pt>
                <c:pt idx="67">
                  <c:v>0.38454282283782959</c:v>
                </c:pt>
                <c:pt idx="68">
                  <c:v>0.38454282283782959</c:v>
                </c:pt>
                <c:pt idx="69">
                  <c:v>0.38454282283782959</c:v>
                </c:pt>
                <c:pt idx="70">
                  <c:v>0.38454282283782959</c:v>
                </c:pt>
                <c:pt idx="71">
                  <c:v>0.38454282283782959</c:v>
                </c:pt>
                <c:pt idx="72">
                  <c:v>0.38454282283782959</c:v>
                </c:pt>
                <c:pt idx="73">
                  <c:v>0.38454282283782959</c:v>
                </c:pt>
                <c:pt idx="74">
                  <c:v>0.38454282283782959</c:v>
                </c:pt>
                <c:pt idx="75">
                  <c:v>0.38454282283782959</c:v>
                </c:pt>
                <c:pt idx="76">
                  <c:v>0.38454282283782959</c:v>
                </c:pt>
                <c:pt idx="77">
                  <c:v>0.38454282283782959</c:v>
                </c:pt>
                <c:pt idx="78">
                  <c:v>0.38454282283782959</c:v>
                </c:pt>
                <c:pt idx="79">
                  <c:v>0.38454282283782959</c:v>
                </c:pt>
                <c:pt idx="80">
                  <c:v>0.38454282283782959</c:v>
                </c:pt>
                <c:pt idx="81">
                  <c:v>0.38454282283782959</c:v>
                </c:pt>
                <c:pt idx="82">
                  <c:v>0.38454282283782959</c:v>
                </c:pt>
                <c:pt idx="83">
                  <c:v>0.38454282283782959</c:v>
                </c:pt>
                <c:pt idx="84">
                  <c:v>0.38454282283782959</c:v>
                </c:pt>
                <c:pt idx="85">
                  <c:v>0.38454282283782959</c:v>
                </c:pt>
                <c:pt idx="86">
                  <c:v>0.38454282283782959</c:v>
                </c:pt>
                <c:pt idx="87">
                  <c:v>0.38454282283782959</c:v>
                </c:pt>
                <c:pt idx="88">
                  <c:v>0.38454282283782959</c:v>
                </c:pt>
                <c:pt idx="89">
                  <c:v>0.38454282283782959</c:v>
                </c:pt>
                <c:pt idx="90">
                  <c:v>0.38454282283782959</c:v>
                </c:pt>
                <c:pt idx="91">
                  <c:v>0.38454282283782959</c:v>
                </c:pt>
                <c:pt idx="92">
                  <c:v>0.38454282283782959</c:v>
                </c:pt>
                <c:pt idx="93">
                  <c:v>0.38454282283782959</c:v>
                </c:pt>
                <c:pt idx="94">
                  <c:v>0.38454282283782959</c:v>
                </c:pt>
                <c:pt idx="95">
                  <c:v>0.38454282283782959</c:v>
                </c:pt>
                <c:pt idx="96">
                  <c:v>0.38454282283782959</c:v>
                </c:pt>
                <c:pt idx="97">
                  <c:v>0.38454282283782959</c:v>
                </c:pt>
                <c:pt idx="98">
                  <c:v>0.38454282283782959</c:v>
                </c:pt>
                <c:pt idx="99">
                  <c:v>0.38454282283782959</c:v>
                </c:pt>
                <c:pt idx="100">
                  <c:v>0.24043546617031097</c:v>
                </c:pt>
                <c:pt idx="101">
                  <c:v>0.13366056978702545</c:v>
                </c:pt>
                <c:pt idx="102">
                  <c:v>7.0198342204093933E-2</c:v>
                </c:pt>
                <c:pt idx="103">
                  <c:v>6.2990695238113403E-2</c:v>
                </c:pt>
                <c:pt idx="104">
                  <c:v>0.12737807631492615</c:v>
                </c:pt>
                <c:pt idx="105">
                  <c:v>0.25080415606498718</c:v>
                </c:pt>
                <c:pt idx="106">
                  <c:v>0.35826572775840759</c:v>
                </c:pt>
                <c:pt idx="107">
                  <c:v>0.39290961623191833</c:v>
                </c:pt>
                <c:pt idx="108">
                  <c:v>0.36832132935523987</c:v>
                </c:pt>
                <c:pt idx="109">
                  <c:v>0.31541046500205994</c:v>
                </c:pt>
                <c:pt idx="110">
                  <c:v>0.25647911429405212</c:v>
                </c:pt>
                <c:pt idx="111">
                  <c:v>0.20504820346832275</c:v>
                </c:pt>
                <c:pt idx="112">
                  <c:v>0.16957223415374756</c:v>
                </c:pt>
                <c:pt idx="113">
                  <c:v>0.15548542141914368</c:v>
                </c:pt>
                <c:pt idx="114">
                  <c:v>0.16475857794284821</c:v>
                </c:pt>
                <c:pt idx="115">
                  <c:v>0.19336873292922974</c:v>
                </c:pt>
                <c:pt idx="116">
                  <c:v>0.22972859442234039</c:v>
                </c:pt>
                <c:pt idx="117">
                  <c:v>0.25910055637359619</c:v>
                </c:pt>
                <c:pt idx="118">
                  <c:v>0.27217864990234375</c:v>
                </c:pt>
                <c:pt idx="119">
                  <c:v>0.26862296462059021</c:v>
                </c:pt>
                <c:pt idx="120">
                  <c:v>0.25385561585426331</c:v>
                </c:pt>
                <c:pt idx="121">
                  <c:v>0.23477286100387573</c:v>
                </c:pt>
                <c:pt idx="122">
                  <c:v>0.21736475825309753</c:v>
                </c:pt>
                <c:pt idx="123">
                  <c:v>0.20584583282470703</c:v>
                </c:pt>
                <c:pt idx="124">
                  <c:v>0.20232652127742767</c:v>
                </c:pt>
                <c:pt idx="125">
                  <c:v>0.20660324394702911</c:v>
                </c:pt>
                <c:pt idx="126">
                  <c:v>0.21624231338500977</c:v>
                </c:pt>
                <c:pt idx="127">
                  <c:v>0.22737030684947968</c:v>
                </c:pt>
                <c:pt idx="128">
                  <c:v>0.23616419732570648</c:v>
                </c:pt>
                <c:pt idx="129">
                  <c:v>0.2402866929769516</c:v>
                </c:pt>
                <c:pt idx="130">
                  <c:v>0.23943373560905457</c:v>
                </c:pt>
                <c:pt idx="131">
                  <c:v>0.23491761088371277</c:v>
                </c:pt>
                <c:pt idx="132">
                  <c:v>0.22881802916526794</c:v>
                </c:pt>
                <c:pt idx="133">
                  <c:v>0.22319737076759338</c:v>
                </c:pt>
                <c:pt idx="134">
                  <c:v>0.21956798434257507</c:v>
                </c:pt>
                <c:pt idx="135">
                  <c:v>0.21861392259597778</c:v>
                </c:pt>
                <c:pt idx="136">
                  <c:v>0.22014260292053223</c:v>
                </c:pt>
                <c:pt idx="137">
                  <c:v>0.22326047718524933</c:v>
                </c:pt>
                <c:pt idx="138">
                  <c:v>0.22673870623111725</c:v>
                </c:pt>
                <c:pt idx="139">
                  <c:v>0.22945214807987213</c:v>
                </c:pt>
                <c:pt idx="140">
                  <c:v>0.23072335124015808</c:v>
                </c:pt>
                <c:pt idx="141">
                  <c:v>0.23045104742050171</c:v>
                </c:pt>
                <c:pt idx="142">
                  <c:v>0.22901968657970428</c:v>
                </c:pt>
                <c:pt idx="143">
                  <c:v>0.22707825899124146</c:v>
                </c:pt>
                <c:pt idx="144">
                  <c:v>0.22529520094394684</c:v>
                </c:pt>
                <c:pt idx="145">
                  <c:v>0.22416360676288605</c:v>
                </c:pt>
                <c:pt idx="146">
                  <c:v>0.22389516234397888</c:v>
                </c:pt>
                <c:pt idx="147">
                  <c:v>0.22440953552722931</c:v>
                </c:pt>
                <c:pt idx="148">
                  <c:v>0.22540879249572754</c:v>
                </c:pt>
                <c:pt idx="149">
                  <c:v>0.22650395333766937</c:v>
                </c:pt>
                <c:pt idx="150">
                  <c:v>0.22734902799129486</c:v>
                </c:pt>
                <c:pt idx="151">
                  <c:v>0.22773860394954681</c:v>
                </c:pt>
                <c:pt idx="152">
                  <c:v>0.22764341533184052</c:v>
                </c:pt>
                <c:pt idx="153">
                  <c:v>0.22718462347984314</c:v>
                </c:pt>
                <c:pt idx="154">
                  <c:v>0.22656767070293427</c:v>
                </c:pt>
                <c:pt idx="155">
                  <c:v>0.22600536048412323</c:v>
                </c:pt>
                <c:pt idx="156">
                  <c:v>0.22565384209156036</c:v>
                </c:pt>
                <c:pt idx="157">
                  <c:v>0.22557757794857025</c:v>
                </c:pt>
                <c:pt idx="158">
                  <c:v>0.22574754059314728</c:v>
                </c:pt>
                <c:pt idx="159">
                  <c:v>0.22606697678565979</c:v>
                </c:pt>
                <c:pt idx="160">
                  <c:v>0.2264125645160675</c:v>
                </c:pt>
                <c:pt idx="161">
                  <c:v>0.22667646408081055</c:v>
                </c:pt>
                <c:pt idx="162">
                  <c:v>0.226795494556427</c:v>
                </c:pt>
                <c:pt idx="163">
                  <c:v>0.22676174342632294</c:v>
                </c:pt>
                <c:pt idx="164">
                  <c:v>0.22661422193050385</c:v>
                </c:pt>
                <c:pt idx="165">
                  <c:v>0.22641825675964355</c:v>
                </c:pt>
                <c:pt idx="166">
                  <c:v>0.22624132037162781</c:v>
                </c:pt>
                <c:pt idx="167">
                  <c:v>0.22613222897052765</c:v>
                </c:pt>
                <c:pt idx="168">
                  <c:v>0.22611071169376373</c:v>
                </c:pt>
                <c:pt idx="169">
                  <c:v>0.22616653144359589</c:v>
                </c:pt>
                <c:pt idx="170">
                  <c:v>0.22626852989196777</c:v>
                </c:pt>
                <c:pt idx="171">
                  <c:v>0.2263776957988739</c:v>
                </c:pt>
                <c:pt idx="172">
                  <c:v>0.22646014392375946</c:v>
                </c:pt>
                <c:pt idx="173">
                  <c:v>0.2264963835477829</c:v>
                </c:pt>
                <c:pt idx="174">
                  <c:v>0.22648449242115021</c:v>
                </c:pt>
                <c:pt idx="175">
                  <c:v>0.22643701732158661</c:v>
                </c:pt>
                <c:pt idx="176">
                  <c:v>0.22637477517127991</c:v>
                </c:pt>
                <c:pt idx="177">
                  <c:v>0.22631914913654327</c:v>
                </c:pt>
                <c:pt idx="178">
                  <c:v>0.22628532350063324</c:v>
                </c:pt>
                <c:pt idx="179">
                  <c:v>0.22627933323383331</c:v>
                </c:pt>
                <c:pt idx="180">
                  <c:v>0.22629763185977936</c:v>
                </c:pt>
                <c:pt idx="181">
                  <c:v>0.2263302206993103</c:v>
                </c:pt>
                <c:pt idx="182">
                  <c:v>0.22636471688747406</c:v>
                </c:pt>
                <c:pt idx="183">
                  <c:v>0.22639046609401703</c:v>
                </c:pt>
                <c:pt idx="184">
                  <c:v>0.22640149295330048</c:v>
                </c:pt>
                <c:pt idx="185">
                  <c:v>0.22639727592468262</c:v>
                </c:pt>
                <c:pt idx="186">
                  <c:v>0.22638198733329773</c:v>
                </c:pt>
                <c:pt idx="187">
                  <c:v>0.22636228799819946</c:v>
                </c:pt>
                <c:pt idx="188">
                  <c:v>0.22634479403495789</c:v>
                </c:pt>
                <c:pt idx="189">
                  <c:v>0.2263343334197998</c:v>
                </c:pt>
                <c:pt idx="190">
                  <c:v>0.22633267939090729</c:v>
                </c:pt>
                <c:pt idx="191">
                  <c:v>0.22633865475654602</c:v>
                </c:pt>
                <c:pt idx="192">
                  <c:v>0.22634907066822052</c:v>
                </c:pt>
                <c:pt idx="193">
                  <c:v>0.22635988891124725</c:v>
                </c:pt>
                <c:pt idx="194">
                  <c:v>0.22636796534061432</c:v>
                </c:pt>
                <c:pt idx="195">
                  <c:v>0.22637131810188293</c:v>
                </c:pt>
                <c:pt idx="196">
                  <c:v>0.22636987268924713</c:v>
                </c:pt>
                <c:pt idx="197">
                  <c:v>0.22636497020721436</c:v>
                </c:pt>
                <c:pt idx="198">
                  <c:v>0.22635872662067413</c:v>
                </c:pt>
                <c:pt idx="199">
                  <c:v>0.2263532280921936</c:v>
                </c:pt>
                <c:pt idx="200">
                  <c:v>0.22634994983673096</c:v>
                </c:pt>
                <c:pt idx="201">
                  <c:v>0.22634948790073395</c:v>
                </c:pt>
                <c:pt idx="202">
                  <c:v>0.22635143995285034</c:v>
                </c:pt>
                <c:pt idx="203">
                  <c:v>0.22635476291179657</c:v>
                </c:pt>
                <c:pt idx="204">
                  <c:v>0.22635819017887115</c:v>
                </c:pt>
                <c:pt idx="205">
                  <c:v>0.22636072337627411</c:v>
                </c:pt>
                <c:pt idx="206">
                  <c:v>0.22636175155639648</c:v>
                </c:pt>
                <c:pt idx="207">
                  <c:v>0.22636124491691589</c:v>
                </c:pt>
                <c:pt idx="208">
                  <c:v>0.22635966539382935</c:v>
                </c:pt>
                <c:pt idx="209">
                  <c:v>0.22635766863822937</c:v>
                </c:pt>
                <c:pt idx="210">
                  <c:v>0.22635596990585327</c:v>
                </c:pt>
                <c:pt idx="211">
                  <c:v>0.22635497152805328</c:v>
                </c:pt>
                <c:pt idx="212">
                  <c:v>0.22635485231876373</c:v>
                </c:pt>
                <c:pt idx="213">
                  <c:v>0.22635546326637268</c:v>
                </c:pt>
                <c:pt idx="214">
                  <c:v>0.22635650634765625</c:v>
                </c:pt>
                <c:pt idx="215">
                  <c:v>0.2263575941324234</c:v>
                </c:pt>
                <c:pt idx="216">
                  <c:v>0.22635839879512787</c:v>
                </c:pt>
                <c:pt idx="217">
                  <c:v>0.22635868191719055</c:v>
                </c:pt>
                <c:pt idx="218">
                  <c:v>0.22635850310325623</c:v>
                </c:pt>
                <c:pt idx="219">
                  <c:v>0.22635805606842041</c:v>
                </c:pt>
                <c:pt idx="220">
                  <c:v>0.22635740041732788</c:v>
                </c:pt>
                <c:pt idx="221">
                  <c:v>0.2263568788766861</c:v>
                </c:pt>
                <c:pt idx="222">
                  <c:v>0.22635655105113983</c:v>
                </c:pt>
                <c:pt idx="223">
                  <c:v>0.22635655105113983</c:v>
                </c:pt>
                <c:pt idx="224">
                  <c:v>0.22635672986507416</c:v>
                </c:pt>
                <c:pt idx="225">
                  <c:v>0.22635708749294281</c:v>
                </c:pt>
                <c:pt idx="226">
                  <c:v>0.22635740041732788</c:v>
                </c:pt>
                <c:pt idx="227">
                  <c:v>0.22635766863822937</c:v>
                </c:pt>
                <c:pt idx="228">
                  <c:v>0.22635771334171295</c:v>
                </c:pt>
                <c:pt idx="229">
                  <c:v>0.22635768353939056</c:v>
                </c:pt>
                <c:pt idx="230">
                  <c:v>0.22635751962661743</c:v>
                </c:pt>
                <c:pt idx="231">
                  <c:v>0.2263573557138443</c:v>
                </c:pt>
                <c:pt idx="232">
                  <c:v>0.22635717689990997</c:v>
                </c:pt>
                <c:pt idx="233">
                  <c:v>0.22635705769062042</c:v>
                </c:pt>
                <c:pt idx="234">
                  <c:v>0.22635701298713684</c:v>
                </c:pt>
                <c:pt idx="235">
                  <c:v>0.22635705769062042</c:v>
                </c:pt>
                <c:pt idx="236">
                  <c:v>0.22635719180107117</c:v>
                </c:pt>
                <c:pt idx="237">
                  <c:v>0.22635731101036072</c:v>
                </c:pt>
                <c:pt idx="238">
                  <c:v>0.22635740041732788</c:v>
                </c:pt>
                <c:pt idx="239">
                  <c:v>0.22635747492313385</c:v>
                </c:pt>
                <c:pt idx="240">
                  <c:v>0.22635743021965027</c:v>
                </c:pt>
                <c:pt idx="241">
                  <c:v>0.2263573557138443</c:v>
                </c:pt>
                <c:pt idx="242">
                  <c:v>0.22635734081268311</c:v>
                </c:pt>
                <c:pt idx="243">
                  <c:v>0.22635726630687714</c:v>
                </c:pt>
                <c:pt idx="244">
                  <c:v>0.22635722160339355</c:v>
                </c:pt>
                <c:pt idx="245">
                  <c:v>0.22635719180107117</c:v>
                </c:pt>
                <c:pt idx="246">
                  <c:v>0.22635729610919952</c:v>
                </c:pt>
                <c:pt idx="247">
                  <c:v>0.22635729610919952</c:v>
                </c:pt>
                <c:pt idx="248">
                  <c:v>0.22635729610919952</c:v>
                </c:pt>
                <c:pt idx="249">
                  <c:v>0.22635729610919952</c:v>
                </c:pt>
                <c:pt idx="250">
                  <c:v>0.22635729610919952</c:v>
                </c:pt>
                <c:pt idx="251">
                  <c:v>0.22635729610919952</c:v>
                </c:pt>
                <c:pt idx="252">
                  <c:v>0.22635729610919952</c:v>
                </c:pt>
                <c:pt idx="253">
                  <c:v>0.22635729610919952</c:v>
                </c:pt>
                <c:pt idx="254">
                  <c:v>0.22635729610919952</c:v>
                </c:pt>
                <c:pt idx="255">
                  <c:v>0.22635729610919952</c:v>
                </c:pt>
                <c:pt idx="256">
                  <c:v>0.22635729610919952</c:v>
                </c:pt>
                <c:pt idx="257">
                  <c:v>0.22635729610919952</c:v>
                </c:pt>
                <c:pt idx="258">
                  <c:v>0.22635729610919952</c:v>
                </c:pt>
                <c:pt idx="259">
                  <c:v>0.22635729610919952</c:v>
                </c:pt>
                <c:pt idx="260">
                  <c:v>0.22635729610919952</c:v>
                </c:pt>
                <c:pt idx="261">
                  <c:v>0.22635729610919952</c:v>
                </c:pt>
                <c:pt idx="262">
                  <c:v>0.22635729610919952</c:v>
                </c:pt>
                <c:pt idx="263">
                  <c:v>0.22635729610919952</c:v>
                </c:pt>
                <c:pt idx="264">
                  <c:v>0.22635729610919952</c:v>
                </c:pt>
                <c:pt idx="265">
                  <c:v>0.22635729610919952</c:v>
                </c:pt>
                <c:pt idx="266">
                  <c:v>0.22635729610919952</c:v>
                </c:pt>
                <c:pt idx="267">
                  <c:v>0.22635729610919952</c:v>
                </c:pt>
                <c:pt idx="268">
                  <c:v>0.22635729610919952</c:v>
                </c:pt>
                <c:pt idx="269">
                  <c:v>0.22635729610919952</c:v>
                </c:pt>
                <c:pt idx="270">
                  <c:v>0.22635729610919952</c:v>
                </c:pt>
                <c:pt idx="271">
                  <c:v>0.22635729610919952</c:v>
                </c:pt>
                <c:pt idx="272">
                  <c:v>0.22635729610919952</c:v>
                </c:pt>
                <c:pt idx="273">
                  <c:v>0.22635729610919952</c:v>
                </c:pt>
                <c:pt idx="274">
                  <c:v>0.22635729610919952</c:v>
                </c:pt>
                <c:pt idx="275">
                  <c:v>0.22635729610919952</c:v>
                </c:pt>
                <c:pt idx="276">
                  <c:v>0.22635729610919952</c:v>
                </c:pt>
                <c:pt idx="277">
                  <c:v>0.22635729610919952</c:v>
                </c:pt>
                <c:pt idx="278">
                  <c:v>0.22635729610919952</c:v>
                </c:pt>
                <c:pt idx="279">
                  <c:v>0.22635729610919952</c:v>
                </c:pt>
                <c:pt idx="280">
                  <c:v>0.22635729610919952</c:v>
                </c:pt>
                <c:pt idx="281">
                  <c:v>0.22635729610919952</c:v>
                </c:pt>
                <c:pt idx="282">
                  <c:v>0.22635729610919952</c:v>
                </c:pt>
                <c:pt idx="283">
                  <c:v>0.22635729610919952</c:v>
                </c:pt>
                <c:pt idx="284">
                  <c:v>0.22635729610919952</c:v>
                </c:pt>
                <c:pt idx="285">
                  <c:v>0.22635729610919952</c:v>
                </c:pt>
                <c:pt idx="286">
                  <c:v>0.22635729610919952</c:v>
                </c:pt>
                <c:pt idx="287">
                  <c:v>0.22635729610919952</c:v>
                </c:pt>
                <c:pt idx="288">
                  <c:v>0.22635729610919952</c:v>
                </c:pt>
                <c:pt idx="289">
                  <c:v>0.22635729610919952</c:v>
                </c:pt>
                <c:pt idx="290">
                  <c:v>0.22635729610919952</c:v>
                </c:pt>
                <c:pt idx="291">
                  <c:v>0.22635729610919952</c:v>
                </c:pt>
                <c:pt idx="292">
                  <c:v>0.22635729610919952</c:v>
                </c:pt>
                <c:pt idx="293">
                  <c:v>0.22635729610919952</c:v>
                </c:pt>
                <c:pt idx="294">
                  <c:v>0.22635729610919952</c:v>
                </c:pt>
                <c:pt idx="295">
                  <c:v>0.22635729610919952</c:v>
                </c:pt>
                <c:pt idx="296">
                  <c:v>0.22635729610919952</c:v>
                </c:pt>
                <c:pt idx="297">
                  <c:v>0.22635729610919952</c:v>
                </c:pt>
                <c:pt idx="298">
                  <c:v>0.22635729610919952</c:v>
                </c:pt>
                <c:pt idx="299">
                  <c:v>0.22635729610919952</c:v>
                </c:pt>
                <c:pt idx="300">
                  <c:v>0.22635729610919952</c:v>
                </c:pt>
                <c:pt idx="301">
                  <c:v>0.22635729610919952</c:v>
                </c:pt>
                <c:pt idx="302">
                  <c:v>0.22635729610919952</c:v>
                </c:pt>
                <c:pt idx="303">
                  <c:v>0.22635729610919952</c:v>
                </c:pt>
                <c:pt idx="304">
                  <c:v>0.22635729610919952</c:v>
                </c:pt>
                <c:pt idx="305">
                  <c:v>0.22635729610919952</c:v>
                </c:pt>
                <c:pt idx="306">
                  <c:v>0.22635729610919952</c:v>
                </c:pt>
                <c:pt idx="307">
                  <c:v>0.22635729610919952</c:v>
                </c:pt>
                <c:pt idx="308">
                  <c:v>0.22635729610919952</c:v>
                </c:pt>
                <c:pt idx="309">
                  <c:v>0.22635729610919952</c:v>
                </c:pt>
                <c:pt idx="310">
                  <c:v>0.22635729610919952</c:v>
                </c:pt>
                <c:pt idx="311">
                  <c:v>0.22635729610919952</c:v>
                </c:pt>
                <c:pt idx="312">
                  <c:v>0.22635729610919952</c:v>
                </c:pt>
                <c:pt idx="313">
                  <c:v>0.22635729610919952</c:v>
                </c:pt>
                <c:pt idx="314">
                  <c:v>0.22635729610919952</c:v>
                </c:pt>
                <c:pt idx="315">
                  <c:v>0.22635729610919952</c:v>
                </c:pt>
                <c:pt idx="316">
                  <c:v>0.22635729610919952</c:v>
                </c:pt>
                <c:pt idx="317">
                  <c:v>0.22635729610919952</c:v>
                </c:pt>
                <c:pt idx="318">
                  <c:v>0.22635729610919952</c:v>
                </c:pt>
                <c:pt idx="319">
                  <c:v>0.22635729610919952</c:v>
                </c:pt>
                <c:pt idx="320">
                  <c:v>0.22635729610919952</c:v>
                </c:pt>
                <c:pt idx="321">
                  <c:v>0.22635729610919952</c:v>
                </c:pt>
                <c:pt idx="322">
                  <c:v>0.22635729610919952</c:v>
                </c:pt>
                <c:pt idx="323">
                  <c:v>0.22635729610919952</c:v>
                </c:pt>
                <c:pt idx="324">
                  <c:v>0.22635729610919952</c:v>
                </c:pt>
                <c:pt idx="325">
                  <c:v>0.22635729610919952</c:v>
                </c:pt>
                <c:pt idx="326">
                  <c:v>0.22635729610919952</c:v>
                </c:pt>
                <c:pt idx="327">
                  <c:v>0.22635729610919952</c:v>
                </c:pt>
                <c:pt idx="328">
                  <c:v>0.22635729610919952</c:v>
                </c:pt>
                <c:pt idx="329">
                  <c:v>0.22635729610919952</c:v>
                </c:pt>
                <c:pt idx="330">
                  <c:v>0.22635729610919952</c:v>
                </c:pt>
                <c:pt idx="331">
                  <c:v>0.22635729610919952</c:v>
                </c:pt>
                <c:pt idx="332">
                  <c:v>0.22635729610919952</c:v>
                </c:pt>
                <c:pt idx="333">
                  <c:v>0.22635729610919952</c:v>
                </c:pt>
                <c:pt idx="334">
                  <c:v>0.22635729610919952</c:v>
                </c:pt>
                <c:pt idx="335">
                  <c:v>0.22635729610919952</c:v>
                </c:pt>
                <c:pt idx="336">
                  <c:v>0.22635729610919952</c:v>
                </c:pt>
                <c:pt idx="337">
                  <c:v>0.22635729610919952</c:v>
                </c:pt>
                <c:pt idx="338">
                  <c:v>0.22635729610919952</c:v>
                </c:pt>
                <c:pt idx="339">
                  <c:v>0.22635729610919952</c:v>
                </c:pt>
                <c:pt idx="340">
                  <c:v>0.22635729610919952</c:v>
                </c:pt>
                <c:pt idx="341">
                  <c:v>0.22635729610919952</c:v>
                </c:pt>
                <c:pt idx="342">
                  <c:v>0.22635729610919952</c:v>
                </c:pt>
                <c:pt idx="343">
                  <c:v>0.22635729610919952</c:v>
                </c:pt>
                <c:pt idx="344">
                  <c:v>0.22635729610919952</c:v>
                </c:pt>
                <c:pt idx="345">
                  <c:v>0.22635729610919952</c:v>
                </c:pt>
                <c:pt idx="346">
                  <c:v>0.22635729610919952</c:v>
                </c:pt>
                <c:pt idx="347">
                  <c:v>0.22635729610919952</c:v>
                </c:pt>
                <c:pt idx="348">
                  <c:v>0.22635729610919952</c:v>
                </c:pt>
                <c:pt idx="349">
                  <c:v>0.22635729610919952</c:v>
                </c:pt>
                <c:pt idx="350">
                  <c:v>0.22635729610919952</c:v>
                </c:pt>
                <c:pt idx="351">
                  <c:v>0.22635729610919952</c:v>
                </c:pt>
                <c:pt idx="352">
                  <c:v>0.22635729610919952</c:v>
                </c:pt>
                <c:pt idx="353">
                  <c:v>0.22635729610919952</c:v>
                </c:pt>
                <c:pt idx="354">
                  <c:v>0.22635729610919952</c:v>
                </c:pt>
                <c:pt idx="355">
                  <c:v>0.22635729610919952</c:v>
                </c:pt>
                <c:pt idx="356">
                  <c:v>0.22635729610919952</c:v>
                </c:pt>
                <c:pt idx="357">
                  <c:v>0.22635729610919952</c:v>
                </c:pt>
                <c:pt idx="358">
                  <c:v>0.22635729610919952</c:v>
                </c:pt>
                <c:pt idx="359">
                  <c:v>0.22635729610919952</c:v>
                </c:pt>
                <c:pt idx="360">
                  <c:v>0.22635729610919952</c:v>
                </c:pt>
                <c:pt idx="361">
                  <c:v>0.22635729610919952</c:v>
                </c:pt>
                <c:pt idx="362">
                  <c:v>0.22635729610919952</c:v>
                </c:pt>
                <c:pt idx="363">
                  <c:v>0.22635729610919952</c:v>
                </c:pt>
                <c:pt idx="364">
                  <c:v>0.22635729610919952</c:v>
                </c:pt>
                <c:pt idx="365">
                  <c:v>0.22635729610919952</c:v>
                </c:pt>
                <c:pt idx="366">
                  <c:v>0.22635729610919952</c:v>
                </c:pt>
                <c:pt idx="367">
                  <c:v>0.22635729610919952</c:v>
                </c:pt>
                <c:pt idx="368">
                  <c:v>0.22635729610919952</c:v>
                </c:pt>
                <c:pt idx="369">
                  <c:v>0.22635729610919952</c:v>
                </c:pt>
                <c:pt idx="370">
                  <c:v>0.22635729610919952</c:v>
                </c:pt>
                <c:pt idx="371">
                  <c:v>0.22635729610919952</c:v>
                </c:pt>
                <c:pt idx="372">
                  <c:v>0.22635729610919952</c:v>
                </c:pt>
                <c:pt idx="373">
                  <c:v>0.22635729610919952</c:v>
                </c:pt>
                <c:pt idx="374">
                  <c:v>0.22635729610919952</c:v>
                </c:pt>
                <c:pt idx="375">
                  <c:v>0.22635729610919952</c:v>
                </c:pt>
                <c:pt idx="376">
                  <c:v>0.22635729610919952</c:v>
                </c:pt>
                <c:pt idx="377">
                  <c:v>0.22635729610919952</c:v>
                </c:pt>
                <c:pt idx="378">
                  <c:v>0.22635729610919952</c:v>
                </c:pt>
                <c:pt idx="379">
                  <c:v>0.22635729610919952</c:v>
                </c:pt>
                <c:pt idx="380">
                  <c:v>0.22635729610919952</c:v>
                </c:pt>
                <c:pt idx="381">
                  <c:v>0.22635729610919952</c:v>
                </c:pt>
                <c:pt idx="382">
                  <c:v>0.22635729610919952</c:v>
                </c:pt>
                <c:pt idx="383">
                  <c:v>0.22635729610919952</c:v>
                </c:pt>
                <c:pt idx="384">
                  <c:v>0.22635729610919952</c:v>
                </c:pt>
                <c:pt idx="385">
                  <c:v>0.22635729610919952</c:v>
                </c:pt>
                <c:pt idx="386">
                  <c:v>0.22635729610919952</c:v>
                </c:pt>
                <c:pt idx="387">
                  <c:v>0.22635729610919952</c:v>
                </c:pt>
                <c:pt idx="388">
                  <c:v>0.22635729610919952</c:v>
                </c:pt>
                <c:pt idx="389">
                  <c:v>0.22635729610919952</c:v>
                </c:pt>
                <c:pt idx="390">
                  <c:v>0.22635729610919952</c:v>
                </c:pt>
                <c:pt idx="391">
                  <c:v>0.22635729610919952</c:v>
                </c:pt>
                <c:pt idx="392">
                  <c:v>0.22635729610919952</c:v>
                </c:pt>
                <c:pt idx="393">
                  <c:v>0.22635729610919952</c:v>
                </c:pt>
                <c:pt idx="394">
                  <c:v>0.22635729610919952</c:v>
                </c:pt>
                <c:pt idx="395">
                  <c:v>0.22635729610919952</c:v>
                </c:pt>
                <c:pt idx="396">
                  <c:v>0.22635729610919952</c:v>
                </c:pt>
                <c:pt idx="397">
                  <c:v>0.22635729610919952</c:v>
                </c:pt>
                <c:pt idx="398">
                  <c:v>0.22635729610919952</c:v>
                </c:pt>
                <c:pt idx="399">
                  <c:v>0.22635729610919952</c:v>
                </c:pt>
                <c:pt idx="400">
                  <c:v>0.22635729610919952</c:v>
                </c:pt>
                <c:pt idx="401">
                  <c:v>0.22635729610919952</c:v>
                </c:pt>
                <c:pt idx="402">
                  <c:v>0.22635729610919952</c:v>
                </c:pt>
                <c:pt idx="403">
                  <c:v>0.22635729610919952</c:v>
                </c:pt>
                <c:pt idx="404">
                  <c:v>0.22635729610919952</c:v>
                </c:pt>
                <c:pt idx="405">
                  <c:v>0.22635729610919952</c:v>
                </c:pt>
                <c:pt idx="406">
                  <c:v>0.22635729610919952</c:v>
                </c:pt>
                <c:pt idx="407">
                  <c:v>0.22635729610919952</c:v>
                </c:pt>
                <c:pt idx="408">
                  <c:v>0.22635729610919952</c:v>
                </c:pt>
                <c:pt idx="409">
                  <c:v>0.22635729610919952</c:v>
                </c:pt>
                <c:pt idx="410">
                  <c:v>0.22635729610919952</c:v>
                </c:pt>
                <c:pt idx="411">
                  <c:v>0.22635729610919952</c:v>
                </c:pt>
                <c:pt idx="412">
                  <c:v>0.22635729610919952</c:v>
                </c:pt>
                <c:pt idx="413">
                  <c:v>0.22635729610919952</c:v>
                </c:pt>
                <c:pt idx="414">
                  <c:v>0.22635729610919952</c:v>
                </c:pt>
                <c:pt idx="415">
                  <c:v>0.22635729610919952</c:v>
                </c:pt>
                <c:pt idx="416">
                  <c:v>0.22635729610919952</c:v>
                </c:pt>
                <c:pt idx="417">
                  <c:v>0.22635729610919952</c:v>
                </c:pt>
                <c:pt idx="418">
                  <c:v>0.22635729610919952</c:v>
                </c:pt>
                <c:pt idx="419">
                  <c:v>0.22635729610919952</c:v>
                </c:pt>
                <c:pt idx="420">
                  <c:v>0.22635729610919952</c:v>
                </c:pt>
                <c:pt idx="421">
                  <c:v>0.22635729610919952</c:v>
                </c:pt>
                <c:pt idx="422">
                  <c:v>0.22635729610919952</c:v>
                </c:pt>
                <c:pt idx="423">
                  <c:v>0.22635729610919952</c:v>
                </c:pt>
                <c:pt idx="424">
                  <c:v>0.22635729610919952</c:v>
                </c:pt>
                <c:pt idx="425">
                  <c:v>0.22635729610919952</c:v>
                </c:pt>
                <c:pt idx="426">
                  <c:v>0.22635729610919952</c:v>
                </c:pt>
                <c:pt idx="427">
                  <c:v>0.22635729610919952</c:v>
                </c:pt>
                <c:pt idx="428">
                  <c:v>0.22635729610919952</c:v>
                </c:pt>
                <c:pt idx="429">
                  <c:v>0.22635729610919952</c:v>
                </c:pt>
                <c:pt idx="430">
                  <c:v>0.22635729610919952</c:v>
                </c:pt>
                <c:pt idx="431">
                  <c:v>0.22635729610919952</c:v>
                </c:pt>
                <c:pt idx="432">
                  <c:v>0.22635729610919952</c:v>
                </c:pt>
                <c:pt idx="433">
                  <c:v>0.22635729610919952</c:v>
                </c:pt>
                <c:pt idx="434">
                  <c:v>0.22635729610919952</c:v>
                </c:pt>
                <c:pt idx="435">
                  <c:v>0.22635729610919952</c:v>
                </c:pt>
                <c:pt idx="436">
                  <c:v>0.22635729610919952</c:v>
                </c:pt>
                <c:pt idx="437">
                  <c:v>0.22635729610919952</c:v>
                </c:pt>
                <c:pt idx="438">
                  <c:v>0.22635729610919952</c:v>
                </c:pt>
                <c:pt idx="439">
                  <c:v>0.22635729610919952</c:v>
                </c:pt>
                <c:pt idx="440">
                  <c:v>0.22635729610919952</c:v>
                </c:pt>
                <c:pt idx="441">
                  <c:v>0.22635729610919952</c:v>
                </c:pt>
                <c:pt idx="442">
                  <c:v>0.22635729610919952</c:v>
                </c:pt>
                <c:pt idx="443">
                  <c:v>0.22635729610919952</c:v>
                </c:pt>
                <c:pt idx="444">
                  <c:v>0.22635729610919952</c:v>
                </c:pt>
                <c:pt idx="445">
                  <c:v>0.22635729610919952</c:v>
                </c:pt>
                <c:pt idx="446">
                  <c:v>0.22635729610919952</c:v>
                </c:pt>
                <c:pt idx="447">
                  <c:v>0.22635729610919952</c:v>
                </c:pt>
                <c:pt idx="448">
                  <c:v>0.22635729610919952</c:v>
                </c:pt>
                <c:pt idx="449">
                  <c:v>0.22635729610919952</c:v>
                </c:pt>
                <c:pt idx="450">
                  <c:v>0.22635729610919952</c:v>
                </c:pt>
                <c:pt idx="451">
                  <c:v>0.22635729610919952</c:v>
                </c:pt>
                <c:pt idx="452">
                  <c:v>0.22635729610919952</c:v>
                </c:pt>
                <c:pt idx="453">
                  <c:v>0.22635729610919952</c:v>
                </c:pt>
                <c:pt idx="454">
                  <c:v>0.22635729610919952</c:v>
                </c:pt>
                <c:pt idx="455">
                  <c:v>0.22635729610919952</c:v>
                </c:pt>
                <c:pt idx="456">
                  <c:v>0.22635729610919952</c:v>
                </c:pt>
                <c:pt idx="457">
                  <c:v>0.22635729610919952</c:v>
                </c:pt>
                <c:pt idx="458">
                  <c:v>0.22635729610919952</c:v>
                </c:pt>
                <c:pt idx="459">
                  <c:v>0.22635729610919952</c:v>
                </c:pt>
                <c:pt idx="460">
                  <c:v>0.22635729610919952</c:v>
                </c:pt>
                <c:pt idx="461">
                  <c:v>0.22635729610919952</c:v>
                </c:pt>
                <c:pt idx="462">
                  <c:v>0.22635729610919952</c:v>
                </c:pt>
                <c:pt idx="463">
                  <c:v>0.22635729610919952</c:v>
                </c:pt>
                <c:pt idx="464">
                  <c:v>0.22635729610919952</c:v>
                </c:pt>
                <c:pt idx="465">
                  <c:v>0.22635729610919952</c:v>
                </c:pt>
                <c:pt idx="466">
                  <c:v>0.22635729610919952</c:v>
                </c:pt>
                <c:pt idx="467">
                  <c:v>0.22635729610919952</c:v>
                </c:pt>
                <c:pt idx="468">
                  <c:v>0.22635729610919952</c:v>
                </c:pt>
                <c:pt idx="469">
                  <c:v>0.22635729610919952</c:v>
                </c:pt>
                <c:pt idx="470">
                  <c:v>0.22635729610919952</c:v>
                </c:pt>
                <c:pt idx="471">
                  <c:v>0.22635729610919952</c:v>
                </c:pt>
                <c:pt idx="472">
                  <c:v>0.22635729610919952</c:v>
                </c:pt>
                <c:pt idx="473">
                  <c:v>0.22635729610919952</c:v>
                </c:pt>
                <c:pt idx="474">
                  <c:v>0.22635729610919952</c:v>
                </c:pt>
                <c:pt idx="475">
                  <c:v>0.22635729610919952</c:v>
                </c:pt>
                <c:pt idx="476">
                  <c:v>0.22635729610919952</c:v>
                </c:pt>
                <c:pt idx="477">
                  <c:v>0.22635729610919952</c:v>
                </c:pt>
                <c:pt idx="478">
                  <c:v>0.22635729610919952</c:v>
                </c:pt>
                <c:pt idx="479">
                  <c:v>0.22635729610919952</c:v>
                </c:pt>
                <c:pt idx="480">
                  <c:v>0.22635729610919952</c:v>
                </c:pt>
                <c:pt idx="481">
                  <c:v>0.22635729610919952</c:v>
                </c:pt>
                <c:pt idx="482">
                  <c:v>0.22635729610919952</c:v>
                </c:pt>
                <c:pt idx="483">
                  <c:v>0.22635729610919952</c:v>
                </c:pt>
                <c:pt idx="484">
                  <c:v>0.22635729610919952</c:v>
                </c:pt>
                <c:pt idx="485">
                  <c:v>0.22635729610919952</c:v>
                </c:pt>
                <c:pt idx="486">
                  <c:v>0.22635729610919952</c:v>
                </c:pt>
                <c:pt idx="487">
                  <c:v>0.22635729610919952</c:v>
                </c:pt>
                <c:pt idx="488">
                  <c:v>0.22635729610919952</c:v>
                </c:pt>
                <c:pt idx="489">
                  <c:v>0.22635729610919952</c:v>
                </c:pt>
                <c:pt idx="490">
                  <c:v>0.22635729610919952</c:v>
                </c:pt>
                <c:pt idx="491">
                  <c:v>0.22635729610919952</c:v>
                </c:pt>
                <c:pt idx="492">
                  <c:v>0.22635729610919952</c:v>
                </c:pt>
                <c:pt idx="493">
                  <c:v>0.22635729610919952</c:v>
                </c:pt>
                <c:pt idx="494">
                  <c:v>0.22635729610919952</c:v>
                </c:pt>
                <c:pt idx="495">
                  <c:v>0.22635729610919952</c:v>
                </c:pt>
                <c:pt idx="496">
                  <c:v>0.22635729610919952</c:v>
                </c:pt>
                <c:pt idx="497">
                  <c:v>0.22635729610919952</c:v>
                </c:pt>
                <c:pt idx="498">
                  <c:v>0.22635729610919952</c:v>
                </c:pt>
                <c:pt idx="499">
                  <c:v>0.22635729610919952</c:v>
                </c:pt>
                <c:pt idx="500">
                  <c:v>0.22635729610919952</c:v>
                </c:pt>
                <c:pt idx="501">
                  <c:v>0.22635729610919952</c:v>
                </c:pt>
                <c:pt idx="502">
                  <c:v>0.22635729610919952</c:v>
                </c:pt>
                <c:pt idx="503">
                  <c:v>0.22635729610919952</c:v>
                </c:pt>
                <c:pt idx="504">
                  <c:v>0.22635729610919952</c:v>
                </c:pt>
                <c:pt idx="505">
                  <c:v>0.22635729610919952</c:v>
                </c:pt>
                <c:pt idx="506">
                  <c:v>0.22635729610919952</c:v>
                </c:pt>
                <c:pt idx="507">
                  <c:v>0.22635729610919952</c:v>
                </c:pt>
                <c:pt idx="508">
                  <c:v>0.22635729610919952</c:v>
                </c:pt>
                <c:pt idx="509">
                  <c:v>0.22635729610919952</c:v>
                </c:pt>
                <c:pt idx="510">
                  <c:v>0.22635729610919952</c:v>
                </c:pt>
              </c:numCache>
            </c:numRef>
          </c:val>
          <c:smooth val="0"/>
        </c:ser>
        <c:ser>
          <c:idx val="10"/>
          <c:order val="10"/>
          <c:marker>
            <c:symbol val="none"/>
          </c:marker>
          <c:val>
            <c:numRef>
              <c:f>'Latacc (g)'!$K$2:$K$512</c:f>
              <c:numCache>
                <c:formatCode>General</c:formatCode>
                <c:ptCount val="511"/>
                <c:pt idx="0">
                  <c:v>0.39978083968162537</c:v>
                </c:pt>
                <c:pt idx="1">
                  <c:v>0.34750902652740479</c:v>
                </c:pt>
                <c:pt idx="2">
                  <c:v>0.32007580995559692</c:v>
                </c:pt>
                <c:pt idx="3">
                  <c:v>0.3093944787979126</c:v>
                </c:pt>
                <c:pt idx="4">
                  <c:v>0.30960753560066223</c:v>
                </c:pt>
                <c:pt idx="5">
                  <c:v>0.316536545753479</c:v>
                </c:pt>
                <c:pt idx="6">
                  <c:v>0.32725515961647034</c:v>
                </c:pt>
                <c:pt idx="7">
                  <c:v>0.33976113796234131</c:v>
                </c:pt>
                <c:pt idx="8">
                  <c:v>0.35272613167762756</c:v>
                </c:pt>
                <c:pt idx="9">
                  <c:v>0.36530625820159912</c:v>
                </c:pt>
                <c:pt idx="10">
                  <c:v>0.37700033187866211</c:v>
                </c:pt>
                <c:pt idx="11">
                  <c:v>0.38754448294639587</c:v>
                </c:pt>
                <c:pt idx="12">
                  <c:v>0.39683514833450317</c:v>
                </c:pt>
                <c:pt idx="13">
                  <c:v>0.40487295389175415</c:v>
                </c:pt>
                <c:pt idx="14">
                  <c:v>0.4117228090763092</c:v>
                </c:pt>
                <c:pt idx="15">
                  <c:v>0.41748610138893127</c:v>
                </c:pt>
                <c:pt idx="16">
                  <c:v>0.42228135466575623</c:v>
                </c:pt>
                <c:pt idx="17">
                  <c:v>0.42623177170753479</c:v>
                </c:pt>
                <c:pt idx="18">
                  <c:v>0.42945680022239685</c:v>
                </c:pt>
                <c:pt idx="19">
                  <c:v>0.43206778168678284</c:v>
                </c:pt>
                <c:pt idx="20">
                  <c:v>0.43416491150856018</c:v>
                </c:pt>
                <c:pt idx="21">
                  <c:v>0.43583673238754272</c:v>
                </c:pt>
                <c:pt idx="22">
                  <c:v>0.43715968728065491</c:v>
                </c:pt>
                <c:pt idx="23">
                  <c:v>0.43819907307624817</c:v>
                </c:pt>
                <c:pt idx="24">
                  <c:v>0.43900972604751587</c:v>
                </c:pt>
                <c:pt idx="25">
                  <c:v>0.43963748216629028</c:v>
                </c:pt>
                <c:pt idx="26">
                  <c:v>0.44011980295181274</c:v>
                </c:pt>
                <c:pt idx="27">
                  <c:v>0.44048753380775452</c:v>
                </c:pt>
                <c:pt idx="28">
                  <c:v>0.44076552987098694</c:v>
                </c:pt>
                <c:pt idx="29">
                  <c:v>0.44097375869750977</c:v>
                </c:pt>
                <c:pt idx="30">
                  <c:v>0.44112822413444519</c:v>
                </c:pt>
                <c:pt idx="31">
                  <c:v>0.44124153256416321</c:v>
                </c:pt>
                <c:pt idx="32">
                  <c:v>0.44132351875305176</c:v>
                </c:pt>
                <c:pt idx="33">
                  <c:v>0.44138199090957642</c:v>
                </c:pt>
                <c:pt idx="34">
                  <c:v>0.44142290949821472</c:v>
                </c:pt>
                <c:pt idx="35">
                  <c:v>0.44145086407661438</c:v>
                </c:pt>
                <c:pt idx="36">
                  <c:v>0.4414694607257843</c:v>
                </c:pt>
                <c:pt idx="37">
                  <c:v>0.44148120284080505</c:v>
                </c:pt>
                <c:pt idx="38">
                  <c:v>0.44148814678192139</c:v>
                </c:pt>
                <c:pt idx="39">
                  <c:v>0.44149181246757507</c:v>
                </c:pt>
                <c:pt idx="40">
                  <c:v>0.44149321317672729</c:v>
                </c:pt>
                <c:pt idx="41">
                  <c:v>0.44149321317672729</c:v>
                </c:pt>
                <c:pt idx="42">
                  <c:v>0.44149225950241089</c:v>
                </c:pt>
                <c:pt idx="43">
                  <c:v>0.44149079918861389</c:v>
                </c:pt>
                <c:pt idx="44">
                  <c:v>0.44148910045623779</c:v>
                </c:pt>
                <c:pt idx="45">
                  <c:v>0.44148734211921692</c:v>
                </c:pt>
                <c:pt idx="46">
                  <c:v>0.44148567318916321</c:v>
                </c:pt>
                <c:pt idx="47">
                  <c:v>0.44148415327072144</c:v>
                </c:pt>
                <c:pt idx="48">
                  <c:v>0.44148269295692444</c:v>
                </c:pt>
                <c:pt idx="49">
                  <c:v>0.44148147106170654</c:v>
                </c:pt>
                <c:pt idx="50">
                  <c:v>0.44148033857345581</c:v>
                </c:pt>
                <c:pt idx="51">
                  <c:v>0.4414793848991394</c:v>
                </c:pt>
                <c:pt idx="52">
                  <c:v>0.44147863984107971</c:v>
                </c:pt>
                <c:pt idx="53">
                  <c:v>0.44147801399230957</c:v>
                </c:pt>
                <c:pt idx="54">
                  <c:v>0.44147750735282898</c:v>
                </c:pt>
                <c:pt idx="55">
                  <c:v>0.44147706031799316</c:v>
                </c:pt>
                <c:pt idx="56">
                  <c:v>0.44147670269012451</c:v>
                </c:pt>
                <c:pt idx="57">
                  <c:v>0.44147646427154541</c:v>
                </c:pt>
                <c:pt idx="58">
                  <c:v>0.44147619605064392</c:v>
                </c:pt>
                <c:pt idx="59">
                  <c:v>0.44147604703903198</c:v>
                </c:pt>
                <c:pt idx="60">
                  <c:v>0.44147589802742004</c:v>
                </c:pt>
                <c:pt idx="61">
                  <c:v>0.44147577881813049</c:v>
                </c:pt>
                <c:pt idx="62">
                  <c:v>0.44147574901580811</c:v>
                </c:pt>
                <c:pt idx="63">
                  <c:v>0.44147568941116333</c:v>
                </c:pt>
                <c:pt idx="64">
                  <c:v>0.44147562980651855</c:v>
                </c:pt>
                <c:pt idx="65">
                  <c:v>0.44147560000419617</c:v>
                </c:pt>
                <c:pt idx="66">
                  <c:v>0.44147560000419617</c:v>
                </c:pt>
                <c:pt idx="67">
                  <c:v>0.44147560000419617</c:v>
                </c:pt>
                <c:pt idx="68">
                  <c:v>0.44147560000419617</c:v>
                </c:pt>
                <c:pt idx="69">
                  <c:v>0.44147554039955139</c:v>
                </c:pt>
                <c:pt idx="70">
                  <c:v>0.44147554039955139</c:v>
                </c:pt>
                <c:pt idx="71">
                  <c:v>0.44147554039955139</c:v>
                </c:pt>
                <c:pt idx="72">
                  <c:v>0.44147554039955139</c:v>
                </c:pt>
                <c:pt idx="73">
                  <c:v>0.44147554039955139</c:v>
                </c:pt>
                <c:pt idx="74">
                  <c:v>0.44147554039955139</c:v>
                </c:pt>
                <c:pt idx="75">
                  <c:v>0.44147554039955139</c:v>
                </c:pt>
                <c:pt idx="76">
                  <c:v>0.44147554039955139</c:v>
                </c:pt>
                <c:pt idx="77">
                  <c:v>0.44147554039955139</c:v>
                </c:pt>
                <c:pt idx="78">
                  <c:v>0.44147554039955139</c:v>
                </c:pt>
                <c:pt idx="79">
                  <c:v>0.44147554039955139</c:v>
                </c:pt>
                <c:pt idx="80">
                  <c:v>0.44147554039955139</c:v>
                </c:pt>
                <c:pt idx="81">
                  <c:v>0.44147554039955139</c:v>
                </c:pt>
                <c:pt idx="82">
                  <c:v>0.44147554039955139</c:v>
                </c:pt>
                <c:pt idx="83">
                  <c:v>0.44147554039955139</c:v>
                </c:pt>
                <c:pt idx="84">
                  <c:v>0.44147554039955139</c:v>
                </c:pt>
                <c:pt idx="85">
                  <c:v>0.44147554039955139</c:v>
                </c:pt>
                <c:pt idx="86">
                  <c:v>0.44147554039955139</c:v>
                </c:pt>
                <c:pt idx="87">
                  <c:v>0.44147554039955139</c:v>
                </c:pt>
                <c:pt idx="88">
                  <c:v>0.44147554039955139</c:v>
                </c:pt>
                <c:pt idx="89">
                  <c:v>0.44147554039955139</c:v>
                </c:pt>
                <c:pt idx="90">
                  <c:v>0.44147554039955139</c:v>
                </c:pt>
                <c:pt idx="91">
                  <c:v>0.44147554039955139</c:v>
                </c:pt>
                <c:pt idx="92">
                  <c:v>0.44147554039955139</c:v>
                </c:pt>
                <c:pt idx="93">
                  <c:v>0.44147554039955139</c:v>
                </c:pt>
                <c:pt idx="94">
                  <c:v>0.44147554039955139</c:v>
                </c:pt>
                <c:pt idx="95">
                  <c:v>0.44147554039955139</c:v>
                </c:pt>
                <c:pt idx="96">
                  <c:v>0.44147554039955139</c:v>
                </c:pt>
                <c:pt idx="97">
                  <c:v>0.44147554039955139</c:v>
                </c:pt>
                <c:pt idx="98">
                  <c:v>0.44147554039955139</c:v>
                </c:pt>
                <c:pt idx="99">
                  <c:v>0.44147554039955139</c:v>
                </c:pt>
                <c:pt idx="100">
                  <c:v>0.3049280047416687</c:v>
                </c:pt>
                <c:pt idx="101">
                  <c:v>0.20163257420063019</c:v>
                </c:pt>
                <c:pt idx="102">
                  <c:v>0.13715332746505737</c:v>
                </c:pt>
                <c:pt idx="103">
                  <c:v>0.12254936248064041</c:v>
                </c:pt>
                <c:pt idx="104">
                  <c:v>0.17085236310958862</c:v>
                </c:pt>
                <c:pt idx="105">
                  <c:v>0.27589857578277588</c:v>
                </c:pt>
                <c:pt idx="106">
                  <c:v>0.3827584981918335</c:v>
                </c:pt>
                <c:pt idx="107">
                  <c:v>0.43286600708961487</c:v>
                </c:pt>
                <c:pt idx="108">
                  <c:v>0.42397579550743103</c:v>
                </c:pt>
                <c:pt idx="109">
                  <c:v>0.38080102205276489</c:v>
                </c:pt>
                <c:pt idx="110">
                  <c:v>0.32531926035881042</c:v>
                </c:pt>
                <c:pt idx="111">
                  <c:v>0.27185156941413879</c:v>
                </c:pt>
                <c:pt idx="112">
                  <c:v>0.22948086261749268</c:v>
                </c:pt>
                <c:pt idx="113">
                  <c:v>0.20434479415416718</c:v>
                </c:pt>
                <c:pt idx="114">
                  <c:v>0.20022164285182953</c:v>
                </c:pt>
                <c:pt idx="115">
                  <c:v>0.21715445816516876</c:v>
                </c:pt>
                <c:pt idx="116">
                  <c:v>0.24907021224498749</c:v>
                </c:pt>
                <c:pt idx="117">
                  <c:v>0.28384718298912048</c:v>
                </c:pt>
                <c:pt idx="118">
                  <c:v>0.30885082483291626</c:v>
                </c:pt>
                <c:pt idx="119">
                  <c:v>0.31770500540733337</c:v>
                </c:pt>
                <c:pt idx="120">
                  <c:v>0.31155800819396973</c:v>
                </c:pt>
                <c:pt idx="121">
                  <c:v>0.29577857255935669</c:v>
                </c:pt>
                <c:pt idx="122">
                  <c:v>0.27658748626708984</c:v>
                </c:pt>
                <c:pt idx="123">
                  <c:v>0.25931301712989807</c:v>
                </c:pt>
                <c:pt idx="124">
                  <c:v>0.24775584042072296</c:v>
                </c:pt>
                <c:pt idx="125">
                  <c:v>0.24391396343708038</c:v>
                </c:pt>
                <c:pt idx="126">
                  <c:v>0.24775946140289307</c:v>
                </c:pt>
                <c:pt idx="127">
                  <c:v>0.25722229480743408</c:v>
                </c:pt>
                <c:pt idx="128">
                  <c:v>0.26875981688499451</c:v>
                </c:pt>
                <c:pt idx="129">
                  <c:v>0.27860340476036072</c:v>
                </c:pt>
                <c:pt idx="130">
                  <c:v>0.28412649035453796</c:v>
                </c:pt>
                <c:pt idx="131">
                  <c:v>0.28455355763435364</c:v>
                </c:pt>
                <c:pt idx="132">
                  <c:v>0.28077384829521179</c:v>
                </c:pt>
                <c:pt idx="133">
                  <c:v>0.27463990449905396</c:v>
                </c:pt>
                <c:pt idx="134">
                  <c:v>0.26822340488433838</c:v>
                </c:pt>
                <c:pt idx="135">
                  <c:v>0.26326099038124084</c:v>
                </c:pt>
                <c:pt idx="136">
                  <c:v>0.26081779599189758</c:v>
                </c:pt>
                <c:pt idx="137">
                  <c:v>0.26114162802696228</c:v>
                </c:pt>
                <c:pt idx="138">
                  <c:v>0.263703852891922</c:v>
                </c:pt>
                <c:pt idx="139">
                  <c:v>0.26742982864379883</c:v>
                </c:pt>
                <c:pt idx="140">
                  <c:v>0.27107509970664978</c:v>
                </c:pt>
                <c:pt idx="141">
                  <c:v>0.27362176775932312</c:v>
                </c:pt>
                <c:pt idx="142">
                  <c:v>0.2745479941368103</c:v>
                </c:pt>
                <c:pt idx="143">
                  <c:v>0.27388918399810791</c:v>
                </c:pt>
                <c:pt idx="144">
                  <c:v>0.27211511135101318</c:v>
                </c:pt>
                <c:pt idx="145">
                  <c:v>0.26991072297096252</c:v>
                </c:pt>
                <c:pt idx="146">
                  <c:v>0.26795035600662231</c:v>
                </c:pt>
                <c:pt idx="147">
                  <c:v>0.26672342419624329</c:v>
                </c:pt>
                <c:pt idx="148">
                  <c:v>0.26643908023834229</c:v>
                </c:pt>
                <c:pt idx="149">
                  <c:v>0.26701593399047852</c:v>
                </c:pt>
                <c:pt idx="150">
                  <c:v>0.26814949512481689</c:v>
                </c:pt>
                <c:pt idx="151">
                  <c:v>0.26943066716194153</c:v>
                </c:pt>
                <c:pt idx="152">
                  <c:v>0.2704777717590332</c:v>
                </c:pt>
                <c:pt idx="153">
                  <c:v>0.27104085683822632</c:v>
                </c:pt>
                <c:pt idx="154">
                  <c:v>0.27104884386062622</c:v>
                </c:pt>
                <c:pt idx="155">
                  <c:v>0.27059751749038696</c:v>
                </c:pt>
                <c:pt idx="156">
                  <c:v>0.2698918879032135</c:v>
                </c:pt>
                <c:pt idx="157">
                  <c:v>0.26916995644569397</c:v>
                </c:pt>
                <c:pt idx="158">
                  <c:v>0.26863247156143188</c:v>
                </c:pt>
                <c:pt idx="159">
                  <c:v>0.26839485764503479</c:v>
                </c:pt>
                <c:pt idx="160">
                  <c:v>0.26847082376480103</c:v>
                </c:pt>
                <c:pt idx="161">
                  <c:v>0.26878544688224792</c:v>
                </c:pt>
                <c:pt idx="162">
                  <c:v>0.26921087503433228</c:v>
                </c:pt>
                <c:pt idx="163">
                  <c:v>0.26961046457290649</c:v>
                </c:pt>
                <c:pt idx="164">
                  <c:v>0.26987823843955994</c:v>
                </c:pt>
                <c:pt idx="165">
                  <c:v>0.26996317505836487</c:v>
                </c:pt>
                <c:pt idx="166">
                  <c:v>0.26987385749816895</c:v>
                </c:pt>
                <c:pt idx="167">
                  <c:v>0.2696651816368103</c:v>
                </c:pt>
                <c:pt idx="168">
                  <c:v>0.26941543817520142</c:v>
                </c:pt>
                <c:pt idx="169">
                  <c:v>0.26920044422149658</c:v>
                </c:pt>
                <c:pt idx="170">
                  <c:v>0.26907330751419067</c:v>
                </c:pt>
                <c:pt idx="171">
                  <c:v>0.26905375719070435</c:v>
                </c:pt>
                <c:pt idx="172">
                  <c:v>0.26912850141525269</c:v>
                </c:pt>
                <c:pt idx="173">
                  <c:v>0.26926076412200928</c:v>
                </c:pt>
                <c:pt idx="174">
                  <c:v>0.26940396428108215</c:v>
                </c:pt>
                <c:pt idx="175">
                  <c:v>0.26951682567596436</c:v>
                </c:pt>
                <c:pt idx="176">
                  <c:v>0.26957350969314575</c:v>
                </c:pt>
                <c:pt idx="177">
                  <c:v>0.2695680558681488</c:v>
                </c:pt>
                <c:pt idx="178">
                  <c:v>0.26951286196708679</c:v>
                </c:pt>
                <c:pt idx="179">
                  <c:v>0.26943174004554749</c:v>
                </c:pt>
                <c:pt idx="180">
                  <c:v>0.2693515419960022</c:v>
                </c:pt>
                <c:pt idx="181">
                  <c:v>0.2692941427230835</c:v>
                </c:pt>
                <c:pt idx="182">
                  <c:v>0.26927149295806885</c:v>
                </c:pt>
                <c:pt idx="183">
                  <c:v>0.2692837119102478</c:v>
                </c:pt>
                <c:pt idx="184">
                  <c:v>0.26932141184806824</c:v>
                </c:pt>
                <c:pt idx="185">
                  <c:v>0.26936981081962585</c:v>
                </c:pt>
                <c:pt idx="186">
                  <c:v>0.26941367983818054</c:v>
                </c:pt>
                <c:pt idx="187">
                  <c:v>0.26944172382354736</c:v>
                </c:pt>
                <c:pt idx="188">
                  <c:v>0.26944899559020996</c:v>
                </c:pt>
                <c:pt idx="189">
                  <c:v>0.26943707466125488</c:v>
                </c:pt>
                <c:pt idx="190">
                  <c:v>0.26941251754760742</c:v>
                </c:pt>
                <c:pt idx="191">
                  <c:v>0.26938441395759583</c:v>
                </c:pt>
                <c:pt idx="192">
                  <c:v>0.26936101913452148</c:v>
                </c:pt>
                <c:pt idx="193">
                  <c:v>0.26934799551963806</c:v>
                </c:pt>
                <c:pt idx="194">
                  <c:v>0.26934713125228882</c:v>
                </c:pt>
                <c:pt idx="195">
                  <c:v>0.26935654878616333</c:v>
                </c:pt>
                <c:pt idx="196">
                  <c:v>0.26937180757522583</c:v>
                </c:pt>
                <c:pt idx="197">
                  <c:v>0.26938778162002563</c:v>
                </c:pt>
                <c:pt idx="198">
                  <c:v>0.26939988136291504</c:v>
                </c:pt>
                <c:pt idx="199">
                  <c:v>0.2694055438041687</c:v>
                </c:pt>
                <c:pt idx="200">
                  <c:v>0.26940417289733887</c:v>
                </c:pt>
                <c:pt idx="201">
                  <c:v>0.26939749717712402</c:v>
                </c:pt>
                <c:pt idx="202">
                  <c:v>0.26938831806182861</c:v>
                </c:pt>
                <c:pt idx="203">
                  <c:v>0.26937940716743469</c:v>
                </c:pt>
                <c:pt idx="204">
                  <c:v>0.2693733274936676</c:v>
                </c:pt>
                <c:pt idx="205">
                  <c:v>0.26937118172645569</c:v>
                </c:pt>
                <c:pt idx="206">
                  <c:v>0.26937296986579895</c:v>
                </c:pt>
                <c:pt idx="207">
                  <c:v>0.26937741041183472</c:v>
                </c:pt>
                <c:pt idx="208">
                  <c:v>0.26938289403915405</c:v>
                </c:pt>
                <c:pt idx="209">
                  <c:v>0.26938766241073608</c:v>
                </c:pt>
                <c:pt idx="210">
                  <c:v>0.26939058303833008</c:v>
                </c:pt>
                <c:pt idx="211">
                  <c:v>0.26939120888710022</c:v>
                </c:pt>
                <c:pt idx="212">
                  <c:v>0.26938968896865845</c:v>
                </c:pt>
                <c:pt idx="213">
                  <c:v>0.26938682794570923</c:v>
                </c:pt>
                <c:pt idx="214">
                  <c:v>0.26938360929489136</c:v>
                </c:pt>
                <c:pt idx="215">
                  <c:v>0.26938113570213318</c:v>
                </c:pt>
                <c:pt idx="216">
                  <c:v>0.26937979459762573</c:v>
                </c:pt>
                <c:pt idx="217">
                  <c:v>0.26937982439994812</c:v>
                </c:pt>
                <c:pt idx="218">
                  <c:v>0.26938095688819885</c:v>
                </c:pt>
                <c:pt idx="219">
                  <c:v>0.26938274502754211</c:v>
                </c:pt>
                <c:pt idx="220">
                  <c:v>0.26938450336456299</c:v>
                </c:pt>
                <c:pt idx="221">
                  <c:v>0.26938578486442566</c:v>
                </c:pt>
                <c:pt idx="222">
                  <c:v>0.26938632130622864</c:v>
                </c:pt>
                <c:pt idx="223">
                  <c:v>0.26938611268997192</c:v>
                </c:pt>
                <c:pt idx="224">
                  <c:v>0.26938536763191223</c:v>
                </c:pt>
                <c:pt idx="225">
                  <c:v>0.26938429474830627</c:v>
                </c:pt>
                <c:pt idx="226">
                  <c:v>0.26938334107398987</c:v>
                </c:pt>
                <c:pt idx="227">
                  <c:v>0.26938268542289734</c:v>
                </c:pt>
                <c:pt idx="228">
                  <c:v>0.26938250660896301</c:v>
                </c:pt>
                <c:pt idx="229">
                  <c:v>0.26938271522521973</c:v>
                </c:pt>
                <c:pt idx="230">
                  <c:v>0.26938319206237793</c:v>
                </c:pt>
                <c:pt idx="231">
                  <c:v>0.26938378810882568</c:v>
                </c:pt>
                <c:pt idx="232">
                  <c:v>0.26938435435295105</c:v>
                </c:pt>
                <c:pt idx="233">
                  <c:v>0.26938465237617493</c:v>
                </c:pt>
                <c:pt idx="234">
                  <c:v>0.26938474178314209</c:v>
                </c:pt>
                <c:pt idx="235">
                  <c:v>0.26938450336456299</c:v>
                </c:pt>
                <c:pt idx="236">
                  <c:v>0.26938417553901672</c:v>
                </c:pt>
                <c:pt idx="237">
                  <c:v>0.26938387751579285</c:v>
                </c:pt>
                <c:pt idx="238">
                  <c:v>0.26938360929489136</c:v>
                </c:pt>
                <c:pt idx="239">
                  <c:v>0.26938343048095703</c:v>
                </c:pt>
                <c:pt idx="240">
                  <c:v>0.26938343048095703</c:v>
                </c:pt>
                <c:pt idx="241">
                  <c:v>0.26938360929489136</c:v>
                </c:pt>
                <c:pt idx="242">
                  <c:v>0.26938378810882568</c:v>
                </c:pt>
                <c:pt idx="243">
                  <c:v>0.26938396692276001</c:v>
                </c:pt>
                <c:pt idx="244">
                  <c:v>0.26938408613204956</c:v>
                </c:pt>
                <c:pt idx="245">
                  <c:v>0.26938408613204956</c:v>
                </c:pt>
                <c:pt idx="246">
                  <c:v>0.26938414573669434</c:v>
                </c:pt>
                <c:pt idx="247">
                  <c:v>0.26938408613204956</c:v>
                </c:pt>
                <c:pt idx="248">
                  <c:v>0.26938396692276001</c:v>
                </c:pt>
                <c:pt idx="249">
                  <c:v>0.26938387751579285</c:v>
                </c:pt>
                <c:pt idx="250">
                  <c:v>0.26938378810882568</c:v>
                </c:pt>
                <c:pt idx="251">
                  <c:v>0.26938372850418091</c:v>
                </c:pt>
                <c:pt idx="252">
                  <c:v>0.26938369870185852</c:v>
                </c:pt>
                <c:pt idx="253">
                  <c:v>0.26938378810882568</c:v>
                </c:pt>
                <c:pt idx="254">
                  <c:v>0.26938390731811523</c:v>
                </c:pt>
                <c:pt idx="255">
                  <c:v>0.26938396692276001</c:v>
                </c:pt>
                <c:pt idx="256">
                  <c:v>0.26938402652740479</c:v>
                </c:pt>
                <c:pt idx="257">
                  <c:v>0.26938402652740479</c:v>
                </c:pt>
                <c:pt idx="258">
                  <c:v>0.2693839967250824</c:v>
                </c:pt>
                <c:pt idx="259">
                  <c:v>0.26938396692276001</c:v>
                </c:pt>
                <c:pt idx="260">
                  <c:v>0.26938387751579285</c:v>
                </c:pt>
                <c:pt idx="261">
                  <c:v>0.26938381791114807</c:v>
                </c:pt>
                <c:pt idx="262">
                  <c:v>0.26938381791114807</c:v>
                </c:pt>
                <c:pt idx="263">
                  <c:v>0.26938381791114807</c:v>
                </c:pt>
                <c:pt idx="264">
                  <c:v>0.26938384771347046</c:v>
                </c:pt>
                <c:pt idx="265">
                  <c:v>0.26938387751579285</c:v>
                </c:pt>
                <c:pt idx="266">
                  <c:v>0.26938393712043762</c:v>
                </c:pt>
                <c:pt idx="267">
                  <c:v>0.26938393712043762</c:v>
                </c:pt>
                <c:pt idx="268">
                  <c:v>0.26938393712043762</c:v>
                </c:pt>
                <c:pt idx="269">
                  <c:v>0.26938393712043762</c:v>
                </c:pt>
                <c:pt idx="270">
                  <c:v>0.26938393712043762</c:v>
                </c:pt>
                <c:pt idx="271">
                  <c:v>0.26938393712043762</c:v>
                </c:pt>
                <c:pt idx="272">
                  <c:v>0.26938390731811523</c:v>
                </c:pt>
                <c:pt idx="273">
                  <c:v>0.26938387751579285</c:v>
                </c:pt>
                <c:pt idx="274">
                  <c:v>0.26938387751579285</c:v>
                </c:pt>
                <c:pt idx="275">
                  <c:v>0.26938387751579285</c:v>
                </c:pt>
                <c:pt idx="276">
                  <c:v>0.26938387751579285</c:v>
                </c:pt>
                <c:pt idx="277">
                  <c:v>0.26938387751579285</c:v>
                </c:pt>
                <c:pt idx="278">
                  <c:v>0.26938387751579285</c:v>
                </c:pt>
                <c:pt idx="279">
                  <c:v>0.26938387751579285</c:v>
                </c:pt>
                <c:pt idx="280">
                  <c:v>0.26938387751579285</c:v>
                </c:pt>
                <c:pt idx="281">
                  <c:v>0.26938387751579285</c:v>
                </c:pt>
                <c:pt idx="282">
                  <c:v>0.26938387751579285</c:v>
                </c:pt>
                <c:pt idx="283">
                  <c:v>0.26938387751579285</c:v>
                </c:pt>
                <c:pt idx="284">
                  <c:v>0.26938387751579285</c:v>
                </c:pt>
                <c:pt idx="285">
                  <c:v>0.26938387751579285</c:v>
                </c:pt>
                <c:pt idx="286">
                  <c:v>0.26938387751579285</c:v>
                </c:pt>
                <c:pt idx="287">
                  <c:v>0.26938387751579285</c:v>
                </c:pt>
                <c:pt idx="288">
                  <c:v>0.26938387751579285</c:v>
                </c:pt>
                <c:pt idx="289">
                  <c:v>0.26938387751579285</c:v>
                </c:pt>
                <c:pt idx="290">
                  <c:v>0.26938387751579285</c:v>
                </c:pt>
                <c:pt idx="291">
                  <c:v>0.26938387751579285</c:v>
                </c:pt>
                <c:pt idx="292">
                  <c:v>0.26938387751579285</c:v>
                </c:pt>
                <c:pt idx="293">
                  <c:v>0.26938387751579285</c:v>
                </c:pt>
                <c:pt idx="294">
                  <c:v>0.26938387751579285</c:v>
                </c:pt>
                <c:pt idx="295">
                  <c:v>0.26938387751579285</c:v>
                </c:pt>
                <c:pt idx="296">
                  <c:v>0.26938387751579285</c:v>
                </c:pt>
                <c:pt idx="297">
                  <c:v>0.26938387751579285</c:v>
                </c:pt>
                <c:pt idx="298">
                  <c:v>0.26938387751579285</c:v>
                </c:pt>
                <c:pt idx="299">
                  <c:v>0.26938387751579285</c:v>
                </c:pt>
                <c:pt idx="300">
                  <c:v>0.26938387751579285</c:v>
                </c:pt>
                <c:pt idx="301">
                  <c:v>0.26938387751579285</c:v>
                </c:pt>
                <c:pt idx="302">
                  <c:v>0.26938387751579285</c:v>
                </c:pt>
                <c:pt idx="303">
                  <c:v>0.26938387751579285</c:v>
                </c:pt>
                <c:pt idx="304">
                  <c:v>0.26938387751579285</c:v>
                </c:pt>
                <c:pt idx="305">
                  <c:v>0.26938387751579285</c:v>
                </c:pt>
                <c:pt idx="306">
                  <c:v>0.26938387751579285</c:v>
                </c:pt>
                <c:pt idx="307">
                  <c:v>0.26938387751579285</c:v>
                </c:pt>
                <c:pt idx="308">
                  <c:v>0.26938387751579285</c:v>
                </c:pt>
                <c:pt idx="309">
                  <c:v>0.26938387751579285</c:v>
                </c:pt>
                <c:pt idx="310">
                  <c:v>0.26938387751579285</c:v>
                </c:pt>
                <c:pt idx="311">
                  <c:v>0.26938387751579285</c:v>
                </c:pt>
                <c:pt idx="312">
                  <c:v>0.26938387751579285</c:v>
                </c:pt>
                <c:pt idx="313">
                  <c:v>0.26938387751579285</c:v>
                </c:pt>
                <c:pt idx="314">
                  <c:v>0.26938387751579285</c:v>
                </c:pt>
                <c:pt idx="315">
                  <c:v>0.26938387751579285</c:v>
                </c:pt>
                <c:pt idx="316">
                  <c:v>0.26938387751579285</c:v>
                </c:pt>
                <c:pt idx="317">
                  <c:v>0.26938387751579285</c:v>
                </c:pt>
                <c:pt idx="318">
                  <c:v>0.26938387751579285</c:v>
                </c:pt>
                <c:pt idx="319">
                  <c:v>0.26938387751579285</c:v>
                </c:pt>
                <c:pt idx="320">
                  <c:v>0.26938387751579285</c:v>
                </c:pt>
                <c:pt idx="321">
                  <c:v>0.26938387751579285</c:v>
                </c:pt>
                <c:pt idx="322">
                  <c:v>0.26938387751579285</c:v>
                </c:pt>
                <c:pt idx="323">
                  <c:v>0.26938387751579285</c:v>
                </c:pt>
                <c:pt idx="324">
                  <c:v>0.26938387751579285</c:v>
                </c:pt>
                <c:pt idx="325">
                  <c:v>0.26938387751579285</c:v>
                </c:pt>
                <c:pt idx="326">
                  <c:v>0.26938387751579285</c:v>
                </c:pt>
                <c:pt idx="327">
                  <c:v>0.26938387751579285</c:v>
                </c:pt>
                <c:pt idx="328">
                  <c:v>0.26938387751579285</c:v>
                </c:pt>
                <c:pt idx="329">
                  <c:v>0.26938387751579285</c:v>
                </c:pt>
                <c:pt idx="330">
                  <c:v>0.26938387751579285</c:v>
                </c:pt>
                <c:pt idx="331">
                  <c:v>0.26938387751579285</c:v>
                </c:pt>
                <c:pt idx="332">
                  <c:v>0.26938387751579285</c:v>
                </c:pt>
                <c:pt idx="333">
                  <c:v>0.26938387751579285</c:v>
                </c:pt>
                <c:pt idx="334">
                  <c:v>0.26938387751579285</c:v>
                </c:pt>
                <c:pt idx="335">
                  <c:v>0.26938387751579285</c:v>
                </c:pt>
                <c:pt idx="336">
                  <c:v>0.26938387751579285</c:v>
                </c:pt>
                <c:pt idx="337">
                  <c:v>0.26938387751579285</c:v>
                </c:pt>
                <c:pt idx="338">
                  <c:v>0.26938387751579285</c:v>
                </c:pt>
                <c:pt idx="339">
                  <c:v>0.26938387751579285</c:v>
                </c:pt>
                <c:pt idx="340">
                  <c:v>0.26938387751579285</c:v>
                </c:pt>
                <c:pt idx="341">
                  <c:v>0.26938387751579285</c:v>
                </c:pt>
                <c:pt idx="342">
                  <c:v>0.26938387751579285</c:v>
                </c:pt>
                <c:pt idx="343">
                  <c:v>0.26938387751579285</c:v>
                </c:pt>
                <c:pt idx="344">
                  <c:v>0.26938387751579285</c:v>
                </c:pt>
                <c:pt idx="345">
                  <c:v>0.26938387751579285</c:v>
                </c:pt>
                <c:pt idx="346">
                  <c:v>0.26938387751579285</c:v>
                </c:pt>
                <c:pt idx="347">
                  <c:v>0.26938387751579285</c:v>
                </c:pt>
                <c:pt idx="348">
                  <c:v>0.26938387751579285</c:v>
                </c:pt>
                <c:pt idx="349">
                  <c:v>0.26938387751579285</c:v>
                </c:pt>
                <c:pt idx="350">
                  <c:v>0.26938387751579285</c:v>
                </c:pt>
                <c:pt idx="351">
                  <c:v>0.26938387751579285</c:v>
                </c:pt>
                <c:pt idx="352">
                  <c:v>0.26938387751579285</c:v>
                </c:pt>
                <c:pt idx="353">
                  <c:v>0.26938387751579285</c:v>
                </c:pt>
                <c:pt idx="354">
                  <c:v>0.26938387751579285</c:v>
                </c:pt>
                <c:pt idx="355">
                  <c:v>0.26938387751579285</c:v>
                </c:pt>
                <c:pt idx="356">
                  <c:v>0.26938387751579285</c:v>
                </c:pt>
                <c:pt idx="357">
                  <c:v>0.26938387751579285</c:v>
                </c:pt>
                <c:pt idx="358">
                  <c:v>0.26938387751579285</c:v>
                </c:pt>
                <c:pt idx="359">
                  <c:v>0.26938387751579285</c:v>
                </c:pt>
                <c:pt idx="360">
                  <c:v>0.26938387751579285</c:v>
                </c:pt>
                <c:pt idx="361">
                  <c:v>0.26938387751579285</c:v>
                </c:pt>
                <c:pt idx="362">
                  <c:v>0.26938387751579285</c:v>
                </c:pt>
                <c:pt idx="363">
                  <c:v>0.26938387751579285</c:v>
                </c:pt>
                <c:pt idx="364">
                  <c:v>0.26938387751579285</c:v>
                </c:pt>
                <c:pt idx="365">
                  <c:v>0.26938387751579285</c:v>
                </c:pt>
                <c:pt idx="366">
                  <c:v>0.26938387751579285</c:v>
                </c:pt>
                <c:pt idx="367">
                  <c:v>0.26938387751579285</c:v>
                </c:pt>
                <c:pt idx="368">
                  <c:v>0.26938387751579285</c:v>
                </c:pt>
                <c:pt idx="369">
                  <c:v>0.26938387751579285</c:v>
                </c:pt>
                <c:pt idx="370">
                  <c:v>0.26938387751579285</c:v>
                </c:pt>
                <c:pt idx="371">
                  <c:v>0.26938387751579285</c:v>
                </c:pt>
                <c:pt idx="372">
                  <c:v>0.26938387751579285</c:v>
                </c:pt>
                <c:pt idx="373">
                  <c:v>0.26938387751579285</c:v>
                </c:pt>
                <c:pt idx="374">
                  <c:v>0.26938387751579285</c:v>
                </c:pt>
                <c:pt idx="375">
                  <c:v>0.26938387751579285</c:v>
                </c:pt>
                <c:pt idx="376">
                  <c:v>0.26938387751579285</c:v>
                </c:pt>
                <c:pt idx="377">
                  <c:v>0.26938387751579285</c:v>
                </c:pt>
                <c:pt idx="378">
                  <c:v>0.26938387751579285</c:v>
                </c:pt>
                <c:pt idx="379">
                  <c:v>0.26938387751579285</c:v>
                </c:pt>
                <c:pt idx="380">
                  <c:v>0.26938387751579285</c:v>
                </c:pt>
                <c:pt idx="381">
                  <c:v>0.26938387751579285</c:v>
                </c:pt>
                <c:pt idx="382">
                  <c:v>0.26938387751579285</c:v>
                </c:pt>
                <c:pt idx="383">
                  <c:v>0.26938387751579285</c:v>
                </c:pt>
                <c:pt idx="384">
                  <c:v>0.26938387751579285</c:v>
                </c:pt>
                <c:pt idx="385">
                  <c:v>0.26938387751579285</c:v>
                </c:pt>
                <c:pt idx="386">
                  <c:v>0.26938387751579285</c:v>
                </c:pt>
                <c:pt idx="387">
                  <c:v>0.26938387751579285</c:v>
                </c:pt>
                <c:pt idx="388">
                  <c:v>0.26938387751579285</c:v>
                </c:pt>
                <c:pt idx="389">
                  <c:v>0.26938387751579285</c:v>
                </c:pt>
                <c:pt idx="390">
                  <c:v>0.26938387751579285</c:v>
                </c:pt>
                <c:pt idx="391">
                  <c:v>0.26938387751579285</c:v>
                </c:pt>
                <c:pt idx="392">
                  <c:v>0.26938387751579285</c:v>
                </c:pt>
                <c:pt idx="393">
                  <c:v>0.26938387751579285</c:v>
                </c:pt>
                <c:pt idx="394">
                  <c:v>0.26938387751579285</c:v>
                </c:pt>
                <c:pt idx="395">
                  <c:v>0.26938387751579285</c:v>
                </c:pt>
                <c:pt idx="396">
                  <c:v>0.26938387751579285</c:v>
                </c:pt>
                <c:pt idx="397">
                  <c:v>0.26938387751579285</c:v>
                </c:pt>
                <c:pt idx="398">
                  <c:v>0.26938387751579285</c:v>
                </c:pt>
                <c:pt idx="399">
                  <c:v>0.26938387751579285</c:v>
                </c:pt>
                <c:pt idx="400">
                  <c:v>0.26938387751579285</c:v>
                </c:pt>
                <c:pt idx="401">
                  <c:v>0.26938387751579285</c:v>
                </c:pt>
                <c:pt idx="402">
                  <c:v>0.26938387751579285</c:v>
                </c:pt>
                <c:pt idx="403">
                  <c:v>0.26938387751579285</c:v>
                </c:pt>
                <c:pt idx="404">
                  <c:v>0.26938387751579285</c:v>
                </c:pt>
                <c:pt idx="405">
                  <c:v>0.26938387751579285</c:v>
                </c:pt>
                <c:pt idx="406">
                  <c:v>0.26938387751579285</c:v>
                </c:pt>
                <c:pt idx="407">
                  <c:v>0.26938387751579285</c:v>
                </c:pt>
                <c:pt idx="408">
                  <c:v>0.26938387751579285</c:v>
                </c:pt>
                <c:pt idx="409">
                  <c:v>0.26938387751579285</c:v>
                </c:pt>
                <c:pt idx="410">
                  <c:v>0.26938387751579285</c:v>
                </c:pt>
                <c:pt idx="411">
                  <c:v>0.26938387751579285</c:v>
                </c:pt>
                <c:pt idx="412">
                  <c:v>0.26938387751579285</c:v>
                </c:pt>
                <c:pt idx="413">
                  <c:v>0.26938387751579285</c:v>
                </c:pt>
                <c:pt idx="414">
                  <c:v>0.26938387751579285</c:v>
                </c:pt>
                <c:pt idx="415">
                  <c:v>0.26938387751579285</c:v>
                </c:pt>
                <c:pt idx="416">
                  <c:v>0.26938387751579285</c:v>
                </c:pt>
                <c:pt idx="417">
                  <c:v>0.26938387751579285</c:v>
                </c:pt>
                <c:pt idx="418">
                  <c:v>0.26938387751579285</c:v>
                </c:pt>
                <c:pt idx="419">
                  <c:v>0.26938387751579285</c:v>
                </c:pt>
                <c:pt idx="420">
                  <c:v>0.26938387751579285</c:v>
                </c:pt>
                <c:pt idx="421">
                  <c:v>0.26938387751579285</c:v>
                </c:pt>
                <c:pt idx="422">
                  <c:v>0.26938387751579285</c:v>
                </c:pt>
                <c:pt idx="423">
                  <c:v>0.26938387751579285</c:v>
                </c:pt>
                <c:pt idx="424">
                  <c:v>0.26938387751579285</c:v>
                </c:pt>
                <c:pt idx="425">
                  <c:v>0.26938387751579285</c:v>
                </c:pt>
                <c:pt idx="426">
                  <c:v>0.26938387751579285</c:v>
                </c:pt>
                <c:pt idx="427">
                  <c:v>0.26938387751579285</c:v>
                </c:pt>
                <c:pt idx="428">
                  <c:v>0.26938387751579285</c:v>
                </c:pt>
                <c:pt idx="429">
                  <c:v>0.26938387751579285</c:v>
                </c:pt>
                <c:pt idx="430">
                  <c:v>0.26938387751579285</c:v>
                </c:pt>
                <c:pt idx="431">
                  <c:v>0.26938387751579285</c:v>
                </c:pt>
                <c:pt idx="432">
                  <c:v>0.26938387751579285</c:v>
                </c:pt>
                <c:pt idx="433">
                  <c:v>0.26938387751579285</c:v>
                </c:pt>
                <c:pt idx="434">
                  <c:v>0.26938387751579285</c:v>
                </c:pt>
                <c:pt idx="435">
                  <c:v>0.26938387751579285</c:v>
                </c:pt>
                <c:pt idx="436">
                  <c:v>0.26938387751579285</c:v>
                </c:pt>
                <c:pt idx="437">
                  <c:v>0.26938387751579285</c:v>
                </c:pt>
                <c:pt idx="438">
                  <c:v>0.26938387751579285</c:v>
                </c:pt>
                <c:pt idx="439">
                  <c:v>0.26938387751579285</c:v>
                </c:pt>
                <c:pt idx="440">
                  <c:v>0.26938387751579285</c:v>
                </c:pt>
                <c:pt idx="441">
                  <c:v>0.26938387751579285</c:v>
                </c:pt>
                <c:pt idx="442">
                  <c:v>0.26938387751579285</c:v>
                </c:pt>
                <c:pt idx="443">
                  <c:v>0.26938387751579285</c:v>
                </c:pt>
                <c:pt idx="444">
                  <c:v>0.26938387751579285</c:v>
                </c:pt>
                <c:pt idx="445">
                  <c:v>0.26938387751579285</c:v>
                </c:pt>
                <c:pt idx="446">
                  <c:v>0.26938387751579285</c:v>
                </c:pt>
                <c:pt idx="447">
                  <c:v>0.26938387751579285</c:v>
                </c:pt>
                <c:pt idx="448">
                  <c:v>0.26938387751579285</c:v>
                </c:pt>
                <c:pt idx="449">
                  <c:v>0.26938387751579285</c:v>
                </c:pt>
                <c:pt idx="450">
                  <c:v>0.26938387751579285</c:v>
                </c:pt>
                <c:pt idx="451">
                  <c:v>0.26938387751579285</c:v>
                </c:pt>
                <c:pt idx="452">
                  <c:v>0.26938387751579285</c:v>
                </c:pt>
                <c:pt idx="453">
                  <c:v>0.26938387751579285</c:v>
                </c:pt>
                <c:pt idx="454">
                  <c:v>0.26938387751579285</c:v>
                </c:pt>
                <c:pt idx="455">
                  <c:v>0.26938387751579285</c:v>
                </c:pt>
                <c:pt idx="456">
                  <c:v>0.26938387751579285</c:v>
                </c:pt>
                <c:pt idx="457">
                  <c:v>0.26938387751579285</c:v>
                </c:pt>
                <c:pt idx="458">
                  <c:v>0.26938387751579285</c:v>
                </c:pt>
                <c:pt idx="459">
                  <c:v>0.26938387751579285</c:v>
                </c:pt>
                <c:pt idx="460">
                  <c:v>0.26938387751579285</c:v>
                </c:pt>
                <c:pt idx="461">
                  <c:v>0.26938387751579285</c:v>
                </c:pt>
                <c:pt idx="462">
                  <c:v>0.26938387751579285</c:v>
                </c:pt>
                <c:pt idx="463">
                  <c:v>0.26938387751579285</c:v>
                </c:pt>
                <c:pt idx="464">
                  <c:v>0.26938387751579285</c:v>
                </c:pt>
                <c:pt idx="465">
                  <c:v>0.26938387751579285</c:v>
                </c:pt>
                <c:pt idx="466">
                  <c:v>0.26938387751579285</c:v>
                </c:pt>
                <c:pt idx="467">
                  <c:v>0.26938387751579285</c:v>
                </c:pt>
                <c:pt idx="468">
                  <c:v>0.26938387751579285</c:v>
                </c:pt>
                <c:pt idx="469">
                  <c:v>0.26938387751579285</c:v>
                </c:pt>
                <c:pt idx="470">
                  <c:v>0.26938387751579285</c:v>
                </c:pt>
                <c:pt idx="471">
                  <c:v>0.26938387751579285</c:v>
                </c:pt>
                <c:pt idx="472">
                  <c:v>0.26938387751579285</c:v>
                </c:pt>
                <c:pt idx="473">
                  <c:v>0.26938387751579285</c:v>
                </c:pt>
                <c:pt idx="474">
                  <c:v>0.26938387751579285</c:v>
                </c:pt>
                <c:pt idx="475">
                  <c:v>0.26938387751579285</c:v>
                </c:pt>
                <c:pt idx="476">
                  <c:v>0.26938387751579285</c:v>
                </c:pt>
                <c:pt idx="477">
                  <c:v>0.26938387751579285</c:v>
                </c:pt>
                <c:pt idx="478">
                  <c:v>0.26938387751579285</c:v>
                </c:pt>
                <c:pt idx="479">
                  <c:v>0.26938387751579285</c:v>
                </c:pt>
                <c:pt idx="480">
                  <c:v>0.26938387751579285</c:v>
                </c:pt>
                <c:pt idx="481">
                  <c:v>0.26938387751579285</c:v>
                </c:pt>
                <c:pt idx="482">
                  <c:v>0.26938387751579285</c:v>
                </c:pt>
                <c:pt idx="483">
                  <c:v>0.26938387751579285</c:v>
                </c:pt>
                <c:pt idx="484">
                  <c:v>0.26938387751579285</c:v>
                </c:pt>
                <c:pt idx="485">
                  <c:v>0.26938387751579285</c:v>
                </c:pt>
                <c:pt idx="486">
                  <c:v>0.26938387751579285</c:v>
                </c:pt>
                <c:pt idx="487">
                  <c:v>0.26938387751579285</c:v>
                </c:pt>
                <c:pt idx="488">
                  <c:v>0.26938387751579285</c:v>
                </c:pt>
                <c:pt idx="489">
                  <c:v>0.26938387751579285</c:v>
                </c:pt>
                <c:pt idx="490">
                  <c:v>0.26938387751579285</c:v>
                </c:pt>
                <c:pt idx="491">
                  <c:v>0.26938387751579285</c:v>
                </c:pt>
                <c:pt idx="492">
                  <c:v>0.26938387751579285</c:v>
                </c:pt>
                <c:pt idx="493">
                  <c:v>0.26938387751579285</c:v>
                </c:pt>
                <c:pt idx="494">
                  <c:v>0.26938387751579285</c:v>
                </c:pt>
                <c:pt idx="495">
                  <c:v>0.26938387751579285</c:v>
                </c:pt>
                <c:pt idx="496">
                  <c:v>0.26938387751579285</c:v>
                </c:pt>
                <c:pt idx="497">
                  <c:v>0.26938387751579285</c:v>
                </c:pt>
                <c:pt idx="498">
                  <c:v>0.26938387751579285</c:v>
                </c:pt>
                <c:pt idx="499">
                  <c:v>0.26938387751579285</c:v>
                </c:pt>
                <c:pt idx="500">
                  <c:v>0.26938387751579285</c:v>
                </c:pt>
                <c:pt idx="501">
                  <c:v>0.26938387751579285</c:v>
                </c:pt>
                <c:pt idx="502">
                  <c:v>0.26938387751579285</c:v>
                </c:pt>
                <c:pt idx="503">
                  <c:v>0.26938387751579285</c:v>
                </c:pt>
                <c:pt idx="504">
                  <c:v>0.26938387751579285</c:v>
                </c:pt>
                <c:pt idx="505">
                  <c:v>0.26938387751579285</c:v>
                </c:pt>
                <c:pt idx="506">
                  <c:v>0.26938387751579285</c:v>
                </c:pt>
                <c:pt idx="507">
                  <c:v>0.26938387751579285</c:v>
                </c:pt>
                <c:pt idx="508">
                  <c:v>0.26938387751579285</c:v>
                </c:pt>
                <c:pt idx="509">
                  <c:v>0.26938387751579285</c:v>
                </c:pt>
                <c:pt idx="510">
                  <c:v>0.26938387751579285</c:v>
                </c:pt>
              </c:numCache>
            </c:numRef>
          </c:val>
          <c:smooth val="0"/>
        </c:ser>
        <c:ser>
          <c:idx val="11"/>
          <c:order val="11"/>
          <c:marker>
            <c:symbol val="none"/>
          </c:marker>
          <c:val>
            <c:numRef>
              <c:f>'Latacc (g)'!$L$2:$L$512</c:f>
              <c:numCache>
                <c:formatCode>General</c:formatCode>
                <c:ptCount val="511"/>
                <c:pt idx="0">
                  <c:v>0.39978083968162537</c:v>
                </c:pt>
                <c:pt idx="1">
                  <c:v>0.35195031762123108</c:v>
                </c:pt>
                <c:pt idx="2">
                  <c:v>0.32818365097045898</c:v>
                </c:pt>
                <c:pt idx="3">
                  <c:v>0.32092809677124023</c:v>
                </c:pt>
                <c:pt idx="4">
                  <c:v>0.32457950711250305</c:v>
                </c:pt>
                <c:pt idx="5">
                  <c:v>0.33504217863082886</c:v>
                </c:pt>
                <c:pt idx="6">
                  <c:v>0.34937721490859985</c:v>
                </c:pt>
                <c:pt idx="7">
                  <c:v>0.36552292108535767</c:v>
                </c:pt>
                <c:pt idx="8">
                  <c:v>0.38207533955574036</c:v>
                </c:pt>
                <c:pt idx="9">
                  <c:v>0.39811688661575317</c:v>
                </c:pt>
                <c:pt idx="10">
                  <c:v>0.41308403015136719</c:v>
                </c:pt>
                <c:pt idx="11">
                  <c:v>0.42666614055633545</c:v>
                </c:pt>
                <c:pt idx="12">
                  <c:v>0.43872886896133423</c:v>
                </c:pt>
                <c:pt idx="13">
                  <c:v>0.44925704598426819</c:v>
                </c:pt>
                <c:pt idx="14">
                  <c:v>0.45831242203712463</c:v>
                </c:pt>
                <c:pt idx="15">
                  <c:v>0.46600311994552612</c:v>
                </c:pt>
                <c:pt idx="16">
                  <c:v>0.47246205806732178</c:v>
                </c:pt>
                <c:pt idx="17">
                  <c:v>0.47783157229423523</c:v>
                </c:pt>
                <c:pt idx="18">
                  <c:v>0.48225343227386475</c:v>
                </c:pt>
                <c:pt idx="19">
                  <c:v>0.4858628511428833</c:v>
                </c:pt>
                <c:pt idx="20">
                  <c:v>0.48878392577171326</c:v>
                </c:pt>
                <c:pt idx="21">
                  <c:v>0.49112832546234131</c:v>
                </c:pt>
                <c:pt idx="22">
                  <c:v>0.49299430847167969</c:v>
                </c:pt>
                <c:pt idx="23">
                  <c:v>0.49446713924407959</c:v>
                </c:pt>
                <c:pt idx="24">
                  <c:v>0.49561968445777893</c:v>
                </c:pt>
                <c:pt idx="25">
                  <c:v>0.49651351571083069</c:v>
                </c:pt>
                <c:pt idx="26">
                  <c:v>0.49720004200935364</c:v>
                </c:pt>
                <c:pt idx="27">
                  <c:v>0.49772202968597412</c:v>
                </c:pt>
                <c:pt idx="28">
                  <c:v>0.49811413884162903</c:v>
                </c:pt>
                <c:pt idx="29">
                  <c:v>0.49840503931045532</c:v>
                </c:pt>
                <c:pt idx="30">
                  <c:v>0.4986175000667572</c:v>
                </c:pt>
                <c:pt idx="31">
                  <c:v>0.49876990914344788</c:v>
                </c:pt>
                <c:pt idx="32">
                  <c:v>0.49887669086456299</c:v>
                </c:pt>
                <c:pt idx="33">
                  <c:v>0.49894937872886658</c:v>
                </c:pt>
                <c:pt idx="34">
                  <c:v>0.4989967942237854</c:v>
                </c:pt>
                <c:pt idx="35">
                  <c:v>0.49902588129043579</c:v>
                </c:pt>
                <c:pt idx="36">
                  <c:v>0.4990418553352356</c:v>
                </c:pt>
                <c:pt idx="37">
                  <c:v>0.49904865026473999</c:v>
                </c:pt>
                <c:pt idx="38">
                  <c:v>0.49904927611351013</c:v>
                </c:pt>
                <c:pt idx="39">
                  <c:v>0.4990459680557251</c:v>
                </c:pt>
                <c:pt idx="40">
                  <c:v>0.49904021620750427</c:v>
                </c:pt>
                <c:pt idx="41">
                  <c:v>0.49903324246406555</c:v>
                </c:pt>
                <c:pt idx="42">
                  <c:v>0.49902576208114624</c:v>
                </c:pt>
                <c:pt idx="43">
                  <c:v>0.49901837110519409</c:v>
                </c:pt>
                <c:pt idx="44">
                  <c:v>0.49901127815246582</c:v>
                </c:pt>
                <c:pt idx="45">
                  <c:v>0.49900475144386292</c:v>
                </c:pt>
                <c:pt idx="46">
                  <c:v>0.49899893999099731</c:v>
                </c:pt>
                <c:pt idx="47">
                  <c:v>0.49899384379386902</c:v>
                </c:pt>
                <c:pt idx="48">
                  <c:v>0.49898934364318848</c:v>
                </c:pt>
                <c:pt idx="49">
                  <c:v>0.49898555874824524</c:v>
                </c:pt>
                <c:pt idx="50">
                  <c:v>0.49898231029510498</c:v>
                </c:pt>
                <c:pt idx="51">
                  <c:v>0.49897968769073486</c:v>
                </c:pt>
                <c:pt idx="52">
                  <c:v>0.4989774227142334</c:v>
                </c:pt>
                <c:pt idx="53">
                  <c:v>0.49897563457489014</c:v>
                </c:pt>
                <c:pt idx="54">
                  <c:v>0.49897414445877075</c:v>
                </c:pt>
                <c:pt idx="55">
                  <c:v>0.49897298216819763</c:v>
                </c:pt>
                <c:pt idx="56">
                  <c:v>0.49897199869155884</c:v>
                </c:pt>
                <c:pt idx="57">
                  <c:v>0.49897122383117676</c:v>
                </c:pt>
                <c:pt idx="58">
                  <c:v>0.49897068738937378</c:v>
                </c:pt>
                <c:pt idx="59">
                  <c:v>0.49897018074989319</c:v>
                </c:pt>
                <c:pt idx="60">
                  <c:v>0.49896985292434692</c:v>
                </c:pt>
                <c:pt idx="61">
                  <c:v>0.49896958470344543</c:v>
                </c:pt>
                <c:pt idx="62">
                  <c:v>0.49896937608718872</c:v>
                </c:pt>
                <c:pt idx="63">
                  <c:v>0.49896919727325439</c:v>
                </c:pt>
                <c:pt idx="64">
                  <c:v>0.49896907806396484</c:v>
                </c:pt>
                <c:pt idx="65">
                  <c:v>0.49896904826164246</c:v>
                </c:pt>
                <c:pt idx="66">
                  <c:v>0.49896898865699768</c:v>
                </c:pt>
                <c:pt idx="67">
                  <c:v>0.49896892905235291</c:v>
                </c:pt>
                <c:pt idx="68">
                  <c:v>0.49896892905235291</c:v>
                </c:pt>
                <c:pt idx="69">
                  <c:v>0.49896886944770813</c:v>
                </c:pt>
                <c:pt idx="70">
                  <c:v>0.49896886944770813</c:v>
                </c:pt>
                <c:pt idx="71">
                  <c:v>0.49896886944770813</c:v>
                </c:pt>
                <c:pt idx="72">
                  <c:v>0.49896880984306335</c:v>
                </c:pt>
                <c:pt idx="73">
                  <c:v>0.49896880984306335</c:v>
                </c:pt>
                <c:pt idx="74">
                  <c:v>0.49896880984306335</c:v>
                </c:pt>
                <c:pt idx="75">
                  <c:v>0.49896880984306335</c:v>
                </c:pt>
                <c:pt idx="76">
                  <c:v>0.49896880984306335</c:v>
                </c:pt>
                <c:pt idx="77">
                  <c:v>0.49896880984306335</c:v>
                </c:pt>
                <c:pt idx="78">
                  <c:v>0.49896880984306335</c:v>
                </c:pt>
                <c:pt idx="79">
                  <c:v>0.49896880984306335</c:v>
                </c:pt>
                <c:pt idx="80">
                  <c:v>0.49896880984306335</c:v>
                </c:pt>
                <c:pt idx="81">
                  <c:v>0.49896880984306335</c:v>
                </c:pt>
                <c:pt idx="82">
                  <c:v>0.49896880984306335</c:v>
                </c:pt>
                <c:pt idx="83">
                  <c:v>0.49896880984306335</c:v>
                </c:pt>
                <c:pt idx="84">
                  <c:v>0.49896880984306335</c:v>
                </c:pt>
                <c:pt idx="85">
                  <c:v>0.49896880984306335</c:v>
                </c:pt>
                <c:pt idx="86">
                  <c:v>0.49896880984306335</c:v>
                </c:pt>
                <c:pt idx="87">
                  <c:v>0.49896880984306335</c:v>
                </c:pt>
                <c:pt idx="88">
                  <c:v>0.49896880984306335</c:v>
                </c:pt>
                <c:pt idx="89">
                  <c:v>0.49896880984306335</c:v>
                </c:pt>
                <c:pt idx="90">
                  <c:v>0.49896880984306335</c:v>
                </c:pt>
                <c:pt idx="91">
                  <c:v>0.49896880984306335</c:v>
                </c:pt>
                <c:pt idx="92">
                  <c:v>0.49896880984306335</c:v>
                </c:pt>
                <c:pt idx="93">
                  <c:v>0.49896880984306335</c:v>
                </c:pt>
                <c:pt idx="94">
                  <c:v>0.49896880984306335</c:v>
                </c:pt>
                <c:pt idx="95">
                  <c:v>0.49896880984306335</c:v>
                </c:pt>
                <c:pt idx="96">
                  <c:v>0.49896880984306335</c:v>
                </c:pt>
                <c:pt idx="97">
                  <c:v>0.49896880984306335</c:v>
                </c:pt>
                <c:pt idx="98">
                  <c:v>0.49896880984306335</c:v>
                </c:pt>
                <c:pt idx="99">
                  <c:v>0.49896880984306335</c:v>
                </c:pt>
                <c:pt idx="100">
                  <c:v>0.37063577771186829</c:v>
                </c:pt>
                <c:pt idx="101">
                  <c:v>0.27195551991462708</c:v>
                </c:pt>
                <c:pt idx="102">
                  <c:v>0.20811024308204651</c:v>
                </c:pt>
                <c:pt idx="103">
                  <c:v>0.18852247297763824</c:v>
                </c:pt>
                <c:pt idx="104">
                  <c:v>0.22392740845680237</c:v>
                </c:pt>
                <c:pt idx="105">
                  <c:v>0.3112243115901947</c:v>
                </c:pt>
                <c:pt idx="106">
                  <c:v>0.41079416871070862</c:v>
                </c:pt>
                <c:pt idx="107">
                  <c:v>0.46991005539894104</c:v>
                </c:pt>
                <c:pt idx="108">
                  <c:v>0.47501567006111145</c:v>
                </c:pt>
                <c:pt idx="109">
                  <c:v>0.44287055730819702</c:v>
                </c:pt>
                <c:pt idx="110">
                  <c:v>0.39348560571670532</c:v>
                </c:pt>
                <c:pt idx="111">
                  <c:v>0.34132388234138489</c:v>
                </c:pt>
                <c:pt idx="112">
                  <c:v>0.29585394263267517</c:v>
                </c:pt>
                <c:pt idx="113">
                  <c:v>0.26352870464324951</c:v>
                </c:pt>
                <c:pt idx="114">
                  <c:v>0.24884836375713348</c:v>
                </c:pt>
                <c:pt idx="115">
                  <c:v>0.25394389033317566</c:v>
                </c:pt>
                <c:pt idx="116">
                  <c:v>0.27679350972175598</c:v>
                </c:pt>
                <c:pt idx="117">
                  <c:v>0.3096548318862915</c:v>
                </c:pt>
                <c:pt idx="118">
                  <c:v>0.34085944294929504</c:v>
                </c:pt>
                <c:pt idx="119">
                  <c:v>0.36049658060073853</c:v>
                </c:pt>
                <c:pt idx="120">
                  <c:v>0.36491718888282776</c:v>
                </c:pt>
                <c:pt idx="121">
                  <c:v>0.35636028647422791</c:v>
                </c:pt>
                <c:pt idx="122">
                  <c:v>0.33994302153587341</c:v>
                </c:pt>
                <c:pt idx="123">
                  <c:v>0.32115182280540466</c:v>
                </c:pt>
                <c:pt idx="124">
                  <c:v>0.30461612343788147</c:v>
                </c:pt>
                <c:pt idx="125">
                  <c:v>0.29365146160125732</c:v>
                </c:pt>
                <c:pt idx="126">
                  <c:v>0.29002463817596436</c:v>
                </c:pt>
                <c:pt idx="127">
                  <c:v>0.29373487830162048</c:v>
                </c:pt>
                <c:pt idx="128">
                  <c:v>0.30296006798744202</c:v>
                </c:pt>
                <c:pt idx="129">
                  <c:v>0.31449413299560547</c:v>
                </c:pt>
                <c:pt idx="130">
                  <c:v>0.32478636503219604</c:v>
                </c:pt>
                <c:pt idx="131">
                  <c:v>0.33116656541824341</c:v>
                </c:pt>
                <c:pt idx="132">
                  <c:v>0.33258700370788574</c:v>
                </c:pt>
                <c:pt idx="133">
                  <c:v>0.32959112524986267</c:v>
                </c:pt>
                <c:pt idx="134">
                  <c:v>0.32375937700271606</c:v>
                </c:pt>
                <c:pt idx="135">
                  <c:v>0.31704398989677429</c:v>
                </c:pt>
                <c:pt idx="136">
                  <c:v>0.31123441457748413</c:v>
                </c:pt>
                <c:pt idx="137">
                  <c:v>0.30760636925697327</c:v>
                </c:pt>
                <c:pt idx="138">
                  <c:v>0.30672958493232727</c:v>
                </c:pt>
                <c:pt idx="139">
                  <c:v>0.3084239661693573</c:v>
                </c:pt>
                <c:pt idx="140">
                  <c:v>0.31187739968299866</c:v>
                </c:pt>
                <c:pt idx="141">
                  <c:v>0.31592082977294922</c:v>
                </c:pt>
                <c:pt idx="142">
                  <c:v>0.31939274072647095</c:v>
                </c:pt>
                <c:pt idx="143">
                  <c:v>0.3214680552482605</c:v>
                </c:pt>
                <c:pt idx="144">
                  <c:v>0.32183587551116943</c:v>
                </c:pt>
                <c:pt idx="145">
                  <c:v>0.32069030404090881</c:v>
                </c:pt>
                <c:pt idx="146">
                  <c:v>0.31858047842979431</c:v>
                </c:pt>
                <c:pt idx="147">
                  <c:v>0.31620192527770996</c:v>
                </c:pt>
                <c:pt idx="148">
                  <c:v>0.31419846415519714</c:v>
                </c:pt>
                <c:pt idx="149">
                  <c:v>0.31301602721214294</c:v>
                </c:pt>
                <c:pt idx="150">
                  <c:v>0.31282573938369751</c:v>
                </c:pt>
                <c:pt idx="151">
                  <c:v>0.31352207064628601</c:v>
                </c:pt>
                <c:pt idx="152">
                  <c:v>0.31478798389434814</c:v>
                </c:pt>
                <c:pt idx="153">
                  <c:v>0.31620627641677856</c:v>
                </c:pt>
                <c:pt idx="154">
                  <c:v>0.31738466024398804</c:v>
                </c:pt>
                <c:pt idx="155">
                  <c:v>0.31805622577667236</c:v>
                </c:pt>
                <c:pt idx="156">
                  <c:v>0.31812995672225952</c:v>
                </c:pt>
                <c:pt idx="157">
                  <c:v>0.31768471002578735</c:v>
                </c:pt>
                <c:pt idx="158">
                  <c:v>0.31691965460777283</c:v>
                </c:pt>
                <c:pt idx="159">
                  <c:v>0.31608220934867859</c:v>
                </c:pt>
                <c:pt idx="160">
                  <c:v>0.31539785861968994</c:v>
                </c:pt>
                <c:pt idx="161">
                  <c:v>0.31501662731170654</c:v>
                </c:pt>
                <c:pt idx="162">
                  <c:v>0.31498783826828003</c:v>
                </c:pt>
                <c:pt idx="163">
                  <c:v>0.31526297330856323</c:v>
                </c:pt>
                <c:pt idx="164">
                  <c:v>0.31572291254997253</c:v>
                </c:pt>
                <c:pt idx="165">
                  <c:v>0.31621980667114258</c:v>
                </c:pt>
                <c:pt idx="166">
                  <c:v>0.31661960482597351</c:v>
                </c:pt>
                <c:pt idx="167">
                  <c:v>0.31683498620986938</c:v>
                </c:pt>
                <c:pt idx="168">
                  <c:v>0.31684023141860962</c:v>
                </c:pt>
                <c:pt idx="169">
                  <c:v>0.3166680634021759</c:v>
                </c:pt>
                <c:pt idx="170">
                  <c:v>0.31639128923416138</c:v>
                </c:pt>
                <c:pt idx="171">
                  <c:v>0.31609773635864258</c:v>
                </c:pt>
                <c:pt idx="172">
                  <c:v>0.31586530804634094</c:v>
                </c:pt>
                <c:pt idx="173">
                  <c:v>0.31574380397796631</c:v>
                </c:pt>
                <c:pt idx="174">
                  <c:v>0.31574654579162598</c:v>
                </c:pt>
                <c:pt idx="175">
                  <c:v>0.31585302948951721</c:v>
                </c:pt>
                <c:pt idx="176">
                  <c:v>0.316019207239151</c:v>
                </c:pt>
                <c:pt idx="177">
                  <c:v>0.31619289517402649</c:v>
                </c:pt>
                <c:pt idx="178">
                  <c:v>0.31632816791534424</c:v>
                </c:pt>
                <c:pt idx="179">
                  <c:v>0.31639641523361206</c:v>
                </c:pt>
                <c:pt idx="180">
                  <c:v>0.31639096140861511</c:v>
                </c:pt>
                <c:pt idx="181">
                  <c:v>0.31632503867149353</c:v>
                </c:pt>
                <c:pt idx="182">
                  <c:v>0.31622523069381714</c:v>
                </c:pt>
                <c:pt idx="183">
                  <c:v>0.31612271070480347</c:v>
                </c:pt>
                <c:pt idx="184">
                  <c:v>0.31604412198066711</c:v>
                </c:pt>
                <c:pt idx="185">
                  <c:v>0.3160058856010437</c:v>
                </c:pt>
                <c:pt idx="186">
                  <c:v>0.31601127982139587</c:v>
                </c:pt>
                <c:pt idx="187">
                  <c:v>0.31605193018913269</c:v>
                </c:pt>
                <c:pt idx="188">
                  <c:v>0.31611174345016479</c:v>
                </c:pt>
                <c:pt idx="189">
                  <c:v>0.31617230176925659</c:v>
                </c:pt>
                <c:pt idx="190">
                  <c:v>0.31621792912483215</c:v>
                </c:pt>
                <c:pt idx="191">
                  <c:v>0.31623920798301697</c:v>
                </c:pt>
                <c:pt idx="192">
                  <c:v>0.31623473763465881</c:v>
                </c:pt>
                <c:pt idx="193">
                  <c:v>0.31620967388153076</c:v>
                </c:pt>
                <c:pt idx="194">
                  <c:v>0.31617388129234314</c:v>
                </c:pt>
                <c:pt idx="195">
                  <c:v>0.31613817811012268</c:v>
                </c:pt>
                <c:pt idx="196">
                  <c:v>0.31611177325248718</c:v>
                </c:pt>
                <c:pt idx="197">
                  <c:v>0.31609991192817688</c:v>
                </c:pt>
                <c:pt idx="198">
                  <c:v>0.31610327959060669</c:v>
                </c:pt>
                <c:pt idx="199">
                  <c:v>0.31611865758895874</c:v>
                </c:pt>
                <c:pt idx="200">
                  <c:v>0.31614008545875549</c:v>
                </c:pt>
                <c:pt idx="201">
                  <c:v>0.31616112589836121</c:v>
                </c:pt>
                <c:pt idx="202">
                  <c:v>0.31617644429206848</c:v>
                </c:pt>
                <c:pt idx="203">
                  <c:v>0.31618300080299377</c:v>
                </c:pt>
                <c:pt idx="204">
                  <c:v>0.3161805272102356</c:v>
                </c:pt>
                <c:pt idx="205">
                  <c:v>0.3161710798740387</c:v>
                </c:pt>
                <c:pt idx="206">
                  <c:v>0.31615826487541199</c:v>
                </c:pt>
                <c:pt idx="207">
                  <c:v>0.31614592671394348</c:v>
                </c:pt>
                <c:pt idx="208">
                  <c:v>0.31613701581954956</c:v>
                </c:pt>
                <c:pt idx="209">
                  <c:v>0.31613346934318542</c:v>
                </c:pt>
                <c:pt idx="210">
                  <c:v>0.31613519787788391</c:v>
                </c:pt>
                <c:pt idx="211">
                  <c:v>0.31614094972610474</c:v>
                </c:pt>
                <c:pt idx="212">
                  <c:v>0.31614863872528076</c:v>
                </c:pt>
                <c:pt idx="213">
                  <c:v>0.31615594029426575</c:v>
                </c:pt>
                <c:pt idx="214">
                  <c:v>0.31616100668907166</c:v>
                </c:pt>
                <c:pt idx="215">
                  <c:v>0.31616297364234924</c:v>
                </c:pt>
                <c:pt idx="216">
                  <c:v>0.31616175174713135</c:v>
                </c:pt>
                <c:pt idx="217">
                  <c:v>0.3161582350730896</c:v>
                </c:pt>
                <c:pt idx="218">
                  <c:v>0.31615370512008667</c:v>
                </c:pt>
                <c:pt idx="219">
                  <c:v>0.31614941358566284</c:v>
                </c:pt>
                <c:pt idx="220">
                  <c:v>0.31614646315574646</c:v>
                </c:pt>
                <c:pt idx="221">
                  <c:v>0.3161453902721405</c:v>
                </c:pt>
                <c:pt idx="222">
                  <c:v>0.31614619493484497</c:v>
                </c:pt>
                <c:pt idx="223">
                  <c:v>0.31614834070205688</c:v>
                </c:pt>
                <c:pt idx="224">
                  <c:v>0.31615105271339417</c:v>
                </c:pt>
                <c:pt idx="225">
                  <c:v>0.31615358591079712</c:v>
                </c:pt>
                <c:pt idx="226">
                  <c:v>0.31615525484085083</c:v>
                </c:pt>
                <c:pt idx="227">
                  <c:v>0.3161558210849762</c:v>
                </c:pt>
                <c:pt idx="228">
                  <c:v>0.31615528464317322</c:v>
                </c:pt>
                <c:pt idx="229">
                  <c:v>0.31615400314331055</c:v>
                </c:pt>
                <c:pt idx="230">
                  <c:v>0.31615239381790161</c:v>
                </c:pt>
                <c:pt idx="231">
                  <c:v>0.31615093350410461</c:v>
                </c:pt>
                <c:pt idx="232">
                  <c:v>0.31614997982978821</c:v>
                </c:pt>
                <c:pt idx="233">
                  <c:v>0.31614968180656433</c:v>
                </c:pt>
                <c:pt idx="234">
                  <c:v>0.3161500096321106</c:v>
                </c:pt>
                <c:pt idx="235">
                  <c:v>0.31615078449249268</c:v>
                </c:pt>
                <c:pt idx="236">
                  <c:v>0.31615170836448669</c:v>
                </c:pt>
                <c:pt idx="237">
                  <c:v>0.31615257263183594</c:v>
                </c:pt>
                <c:pt idx="238">
                  <c:v>0.3161531388759613</c:v>
                </c:pt>
                <c:pt idx="239">
                  <c:v>0.31615331768989563</c:v>
                </c:pt>
                <c:pt idx="240">
                  <c:v>0.31615307927131653</c:v>
                </c:pt>
                <c:pt idx="241">
                  <c:v>0.31615260243415833</c:v>
                </c:pt>
                <c:pt idx="242">
                  <c:v>0.31615203619003296</c:v>
                </c:pt>
                <c:pt idx="243">
                  <c:v>0.31615155935287476</c:v>
                </c:pt>
                <c:pt idx="244">
                  <c:v>0.3161512017250061</c:v>
                </c:pt>
                <c:pt idx="245">
                  <c:v>0.31615117192268372</c:v>
                </c:pt>
                <c:pt idx="246">
                  <c:v>0.31615132093429565</c:v>
                </c:pt>
                <c:pt idx="247">
                  <c:v>0.31615158915519714</c:v>
                </c:pt>
                <c:pt idx="248">
                  <c:v>0.31615191698074341</c:v>
                </c:pt>
                <c:pt idx="249">
                  <c:v>0.31615221500396729</c:v>
                </c:pt>
                <c:pt idx="250">
                  <c:v>0.31615233421325684</c:v>
                </c:pt>
                <c:pt idx="251">
                  <c:v>0.316152423620224</c:v>
                </c:pt>
                <c:pt idx="252">
                  <c:v>0.31615236401557922</c:v>
                </c:pt>
                <c:pt idx="253">
                  <c:v>0.3161521852016449</c:v>
                </c:pt>
                <c:pt idx="254">
                  <c:v>0.31615200638771057</c:v>
                </c:pt>
                <c:pt idx="255">
                  <c:v>0.31615182757377625</c:v>
                </c:pt>
                <c:pt idx="256">
                  <c:v>0.31615170836448669</c:v>
                </c:pt>
                <c:pt idx="257">
                  <c:v>0.31615164875984192</c:v>
                </c:pt>
                <c:pt idx="258">
                  <c:v>0.31615170836448669</c:v>
                </c:pt>
                <c:pt idx="259">
                  <c:v>0.31615185737609863</c:v>
                </c:pt>
                <c:pt idx="260">
                  <c:v>0.31615191698074341</c:v>
                </c:pt>
                <c:pt idx="261">
                  <c:v>0.31615197658538818</c:v>
                </c:pt>
                <c:pt idx="262">
                  <c:v>0.31615203619003296</c:v>
                </c:pt>
                <c:pt idx="263">
                  <c:v>0.31615203619003296</c:v>
                </c:pt>
                <c:pt idx="264">
                  <c:v>0.31615206599235535</c:v>
                </c:pt>
                <c:pt idx="265">
                  <c:v>0.31615203619003296</c:v>
                </c:pt>
                <c:pt idx="266">
                  <c:v>0.31615197658538818</c:v>
                </c:pt>
                <c:pt idx="267">
                  <c:v>0.31615191698074341</c:v>
                </c:pt>
                <c:pt idx="268">
                  <c:v>0.31615188717842102</c:v>
                </c:pt>
                <c:pt idx="269">
                  <c:v>0.31615185737609863</c:v>
                </c:pt>
                <c:pt idx="270">
                  <c:v>0.31615185737609863</c:v>
                </c:pt>
                <c:pt idx="271">
                  <c:v>0.31615191698074341</c:v>
                </c:pt>
                <c:pt idx="272">
                  <c:v>0.3161519467830658</c:v>
                </c:pt>
                <c:pt idx="273">
                  <c:v>0.3161519467830658</c:v>
                </c:pt>
                <c:pt idx="274">
                  <c:v>0.31615200638771057</c:v>
                </c:pt>
                <c:pt idx="275">
                  <c:v>0.31615200638771057</c:v>
                </c:pt>
                <c:pt idx="276">
                  <c:v>0.31615200638771057</c:v>
                </c:pt>
                <c:pt idx="277">
                  <c:v>0.31615197658538818</c:v>
                </c:pt>
                <c:pt idx="278">
                  <c:v>0.3161519467830658</c:v>
                </c:pt>
                <c:pt idx="279">
                  <c:v>0.31615191698074341</c:v>
                </c:pt>
                <c:pt idx="280">
                  <c:v>0.31615191698074341</c:v>
                </c:pt>
                <c:pt idx="281">
                  <c:v>0.31615188717842102</c:v>
                </c:pt>
                <c:pt idx="282">
                  <c:v>0.3161519467830658</c:v>
                </c:pt>
                <c:pt idx="283">
                  <c:v>0.3161519467830658</c:v>
                </c:pt>
                <c:pt idx="284">
                  <c:v>0.3161519467830658</c:v>
                </c:pt>
                <c:pt idx="285">
                  <c:v>0.3161519467830658</c:v>
                </c:pt>
                <c:pt idx="286">
                  <c:v>0.3161519467830658</c:v>
                </c:pt>
                <c:pt idx="287">
                  <c:v>0.3161519467830658</c:v>
                </c:pt>
                <c:pt idx="288">
                  <c:v>0.3161519467830658</c:v>
                </c:pt>
                <c:pt idx="289">
                  <c:v>0.3161519467830658</c:v>
                </c:pt>
                <c:pt idx="290">
                  <c:v>0.3161519467830658</c:v>
                </c:pt>
                <c:pt idx="291">
                  <c:v>0.3161519467830658</c:v>
                </c:pt>
                <c:pt idx="292">
                  <c:v>0.3161519467830658</c:v>
                </c:pt>
                <c:pt idx="293">
                  <c:v>0.3161519467830658</c:v>
                </c:pt>
                <c:pt idx="294">
                  <c:v>0.3161519467830658</c:v>
                </c:pt>
                <c:pt idx="295">
                  <c:v>0.3161519467830658</c:v>
                </c:pt>
                <c:pt idx="296">
                  <c:v>0.3161519467830658</c:v>
                </c:pt>
                <c:pt idx="297">
                  <c:v>0.3161519467830658</c:v>
                </c:pt>
                <c:pt idx="298">
                  <c:v>0.3161519467830658</c:v>
                </c:pt>
                <c:pt idx="299">
                  <c:v>0.3161519467830658</c:v>
                </c:pt>
                <c:pt idx="300">
                  <c:v>0.3161519467830658</c:v>
                </c:pt>
                <c:pt idx="301">
                  <c:v>0.3161519467830658</c:v>
                </c:pt>
                <c:pt idx="302">
                  <c:v>0.3161519467830658</c:v>
                </c:pt>
                <c:pt idx="303">
                  <c:v>0.3161519467830658</c:v>
                </c:pt>
                <c:pt idx="304">
                  <c:v>0.3161519467830658</c:v>
                </c:pt>
                <c:pt idx="305">
                  <c:v>0.3161519467830658</c:v>
                </c:pt>
                <c:pt idx="306">
                  <c:v>0.3161519467830658</c:v>
                </c:pt>
                <c:pt idx="307">
                  <c:v>0.3161519467830658</c:v>
                </c:pt>
                <c:pt idx="308">
                  <c:v>0.3161519467830658</c:v>
                </c:pt>
                <c:pt idx="309">
                  <c:v>0.3161519467830658</c:v>
                </c:pt>
                <c:pt idx="310">
                  <c:v>0.3161519467830658</c:v>
                </c:pt>
                <c:pt idx="311">
                  <c:v>0.3161519467830658</c:v>
                </c:pt>
                <c:pt idx="312">
                  <c:v>0.3161519467830658</c:v>
                </c:pt>
                <c:pt idx="313">
                  <c:v>0.3161519467830658</c:v>
                </c:pt>
                <c:pt idx="314">
                  <c:v>0.3161519467830658</c:v>
                </c:pt>
                <c:pt idx="315">
                  <c:v>0.3161519467830658</c:v>
                </c:pt>
                <c:pt idx="316">
                  <c:v>0.3161519467830658</c:v>
                </c:pt>
                <c:pt idx="317">
                  <c:v>0.3161519467830658</c:v>
                </c:pt>
                <c:pt idx="318">
                  <c:v>0.3161519467830658</c:v>
                </c:pt>
                <c:pt idx="319">
                  <c:v>0.3161519467830658</c:v>
                </c:pt>
                <c:pt idx="320">
                  <c:v>0.3161519467830658</c:v>
                </c:pt>
                <c:pt idx="321">
                  <c:v>0.3161519467830658</c:v>
                </c:pt>
                <c:pt idx="322">
                  <c:v>0.3161519467830658</c:v>
                </c:pt>
                <c:pt idx="323">
                  <c:v>0.3161519467830658</c:v>
                </c:pt>
                <c:pt idx="324">
                  <c:v>0.3161519467830658</c:v>
                </c:pt>
                <c:pt idx="325">
                  <c:v>0.3161519467830658</c:v>
                </c:pt>
                <c:pt idx="326">
                  <c:v>0.3161519467830658</c:v>
                </c:pt>
                <c:pt idx="327">
                  <c:v>0.3161519467830658</c:v>
                </c:pt>
                <c:pt idx="328">
                  <c:v>0.3161519467830658</c:v>
                </c:pt>
                <c:pt idx="329">
                  <c:v>0.3161519467830658</c:v>
                </c:pt>
                <c:pt idx="330">
                  <c:v>0.3161519467830658</c:v>
                </c:pt>
                <c:pt idx="331">
                  <c:v>0.3161519467830658</c:v>
                </c:pt>
                <c:pt idx="332">
                  <c:v>0.3161519467830658</c:v>
                </c:pt>
                <c:pt idx="333">
                  <c:v>0.3161519467830658</c:v>
                </c:pt>
                <c:pt idx="334">
                  <c:v>0.3161519467830658</c:v>
                </c:pt>
                <c:pt idx="335">
                  <c:v>0.3161519467830658</c:v>
                </c:pt>
                <c:pt idx="336">
                  <c:v>0.3161519467830658</c:v>
                </c:pt>
                <c:pt idx="337">
                  <c:v>0.3161519467830658</c:v>
                </c:pt>
                <c:pt idx="338">
                  <c:v>0.3161519467830658</c:v>
                </c:pt>
                <c:pt idx="339">
                  <c:v>0.3161519467830658</c:v>
                </c:pt>
                <c:pt idx="340">
                  <c:v>0.3161519467830658</c:v>
                </c:pt>
                <c:pt idx="341">
                  <c:v>0.3161519467830658</c:v>
                </c:pt>
                <c:pt idx="342">
                  <c:v>0.3161519467830658</c:v>
                </c:pt>
                <c:pt idx="343">
                  <c:v>0.3161519467830658</c:v>
                </c:pt>
                <c:pt idx="344">
                  <c:v>0.3161519467830658</c:v>
                </c:pt>
                <c:pt idx="345">
                  <c:v>0.3161519467830658</c:v>
                </c:pt>
                <c:pt idx="346">
                  <c:v>0.3161519467830658</c:v>
                </c:pt>
                <c:pt idx="347">
                  <c:v>0.3161519467830658</c:v>
                </c:pt>
                <c:pt idx="348">
                  <c:v>0.3161519467830658</c:v>
                </c:pt>
                <c:pt idx="349">
                  <c:v>0.3161519467830658</c:v>
                </c:pt>
                <c:pt idx="350">
                  <c:v>0.3161519467830658</c:v>
                </c:pt>
                <c:pt idx="351">
                  <c:v>0.3161519467830658</c:v>
                </c:pt>
                <c:pt idx="352">
                  <c:v>0.3161519467830658</c:v>
                </c:pt>
                <c:pt idx="353">
                  <c:v>0.3161519467830658</c:v>
                </c:pt>
                <c:pt idx="354">
                  <c:v>0.3161519467830658</c:v>
                </c:pt>
                <c:pt idx="355">
                  <c:v>0.3161519467830658</c:v>
                </c:pt>
                <c:pt idx="356">
                  <c:v>0.3161519467830658</c:v>
                </c:pt>
                <c:pt idx="357">
                  <c:v>0.3161519467830658</c:v>
                </c:pt>
                <c:pt idx="358">
                  <c:v>0.3161519467830658</c:v>
                </c:pt>
                <c:pt idx="359">
                  <c:v>0.3161519467830658</c:v>
                </c:pt>
                <c:pt idx="360">
                  <c:v>0.3161519467830658</c:v>
                </c:pt>
                <c:pt idx="361">
                  <c:v>0.3161519467830658</c:v>
                </c:pt>
                <c:pt idx="362">
                  <c:v>0.3161519467830658</c:v>
                </c:pt>
                <c:pt idx="363">
                  <c:v>0.3161519467830658</c:v>
                </c:pt>
                <c:pt idx="364">
                  <c:v>0.3161519467830658</c:v>
                </c:pt>
                <c:pt idx="365">
                  <c:v>0.3161519467830658</c:v>
                </c:pt>
                <c:pt idx="366">
                  <c:v>0.3161519467830658</c:v>
                </c:pt>
                <c:pt idx="367">
                  <c:v>0.3161519467830658</c:v>
                </c:pt>
                <c:pt idx="368">
                  <c:v>0.3161519467830658</c:v>
                </c:pt>
                <c:pt idx="369">
                  <c:v>0.3161519467830658</c:v>
                </c:pt>
                <c:pt idx="370">
                  <c:v>0.3161519467830658</c:v>
                </c:pt>
                <c:pt idx="371">
                  <c:v>0.3161519467830658</c:v>
                </c:pt>
                <c:pt idx="372">
                  <c:v>0.3161519467830658</c:v>
                </c:pt>
                <c:pt idx="373">
                  <c:v>0.3161519467830658</c:v>
                </c:pt>
                <c:pt idx="374">
                  <c:v>0.3161519467830658</c:v>
                </c:pt>
                <c:pt idx="375">
                  <c:v>0.3161519467830658</c:v>
                </c:pt>
                <c:pt idx="376">
                  <c:v>0.3161519467830658</c:v>
                </c:pt>
                <c:pt idx="377">
                  <c:v>0.3161519467830658</c:v>
                </c:pt>
                <c:pt idx="378">
                  <c:v>0.3161519467830658</c:v>
                </c:pt>
                <c:pt idx="379">
                  <c:v>0.3161519467830658</c:v>
                </c:pt>
                <c:pt idx="380">
                  <c:v>0.3161519467830658</c:v>
                </c:pt>
                <c:pt idx="381">
                  <c:v>0.3161519467830658</c:v>
                </c:pt>
                <c:pt idx="382">
                  <c:v>0.3161519467830658</c:v>
                </c:pt>
                <c:pt idx="383">
                  <c:v>0.3161519467830658</c:v>
                </c:pt>
                <c:pt idx="384">
                  <c:v>0.3161519467830658</c:v>
                </c:pt>
                <c:pt idx="385">
                  <c:v>0.3161519467830658</c:v>
                </c:pt>
                <c:pt idx="386">
                  <c:v>0.3161519467830658</c:v>
                </c:pt>
                <c:pt idx="387">
                  <c:v>0.3161519467830658</c:v>
                </c:pt>
                <c:pt idx="388">
                  <c:v>0.3161519467830658</c:v>
                </c:pt>
                <c:pt idx="389">
                  <c:v>0.3161519467830658</c:v>
                </c:pt>
                <c:pt idx="390">
                  <c:v>0.3161519467830658</c:v>
                </c:pt>
                <c:pt idx="391">
                  <c:v>0.3161519467830658</c:v>
                </c:pt>
                <c:pt idx="392">
                  <c:v>0.3161519467830658</c:v>
                </c:pt>
                <c:pt idx="393">
                  <c:v>0.3161519467830658</c:v>
                </c:pt>
                <c:pt idx="394">
                  <c:v>0.3161519467830658</c:v>
                </c:pt>
                <c:pt idx="395">
                  <c:v>0.3161519467830658</c:v>
                </c:pt>
                <c:pt idx="396">
                  <c:v>0.3161519467830658</c:v>
                </c:pt>
                <c:pt idx="397">
                  <c:v>0.3161519467830658</c:v>
                </c:pt>
                <c:pt idx="398">
                  <c:v>0.3161519467830658</c:v>
                </c:pt>
                <c:pt idx="399">
                  <c:v>0.3161519467830658</c:v>
                </c:pt>
                <c:pt idx="400">
                  <c:v>0.3161519467830658</c:v>
                </c:pt>
                <c:pt idx="401">
                  <c:v>0.3161519467830658</c:v>
                </c:pt>
                <c:pt idx="402">
                  <c:v>0.3161519467830658</c:v>
                </c:pt>
                <c:pt idx="403">
                  <c:v>0.3161519467830658</c:v>
                </c:pt>
                <c:pt idx="404">
                  <c:v>0.3161519467830658</c:v>
                </c:pt>
                <c:pt idx="405">
                  <c:v>0.3161519467830658</c:v>
                </c:pt>
                <c:pt idx="406">
                  <c:v>0.3161519467830658</c:v>
                </c:pt>
                <c:pt idx="407">
                  <c:v>0.3161519467830658</c:v>
                </c:pt>
                <c:pt idx="408">
                  <c:v>0.3161519467830658</c:v>
                </c:pt>
                <c:pt idx="409">
                  <c:v>0.3161519467830658</c:v>
                </c:pt>
                <c:pt idx="410">
                  <c:v>0.3161519467830658</c:v>
                </c:pt>
                <c:pt idx="411">
                  <c:v>0.3161519467830658</c:v>
                </c:pt>
                <c:pt idx="412">
                  <c:v>0.3161519467830658</c:v>
                </c:pt>
                <c:pt idx="413">
                  <c:v>0.3161519467830658</c:v>
                </c:pt>
                <c:pt idx="414">
                  <c:v>0.3161519467830658</c:v>
                </c:pt>
                <c:pt idx="415">
                  <c:v>0.3161519467830658</c:v>
                </c:pt>
                <c:pt idx="416">
                  <c:v>0.3161519467830658</c:v>
                </c:pt>
                <c:pt idx="417">
                  <c:v>0.3161519467830658</c:v>
                </c:pt>
                <c:pt idx="418">
                  <c:v>0.3161519467830658</c:v>
                </c:pt>
                <c:pt idx="419">
                  <c:v>0.3161519467830658</c:v>
                </c:pt>
                <c:pt idx="420">
                  <c:v>0.3161519467830658</c:v>
                </c:pt>
                <c:pt idx="421">
                  <c:v>0.3161519467830658</c:v>
                </c:pt>
                <c:pt idx="422">
                  <c:v>0.3161519467830658</c:v>
                </c:pt>
                <c:pt idx="423">
                  <c:v>0.3161519467830658</c:v>
                </c:pt>
                <c:pt idx="424">
                  <c:v>0.3161519467830658</c:v>
                </c:pt>
                <c:pt idx="425">
                  <c:v>0.3161519467830658</c:v>
                </c:pt>
                <c:pt idx="426">
                  <c:v>0.3161519467830658</c:v>
                </c:pt>
                <c:pt idx="427">
                  <c:v>0.3161519467830658</c:v>
                </c:pt>
                <c:pt idx="428">
                  <c:v>0.3161519467830658</c:v>
                </c:pt>
                <c:pt idx="429">
                  <c:v>0.3161519467830658</c:v>
                </c:pt>
                <c:pt idx="430">
                  <c:v>0.3161519467830658</c:v>
                </c:pt>
                <c:pt idx="431">
                  <c:v>0.3161519467830658</c:v>
                </c:pt>
                <c:pt idx="432">
                  <c:v>0.3161519467830658</c:v>
                </c:pt>
                <c:pt idx="433">
                  <c:v>0.3161519467830658</c:v>
                </c:pt>
                <c:pt idx="434">
                  <c:v>0.3161519467830658</c:v>
                </c:pt>
                <c:pt idx="435">
                  <c:v>0.3161519467830658</c:v>
                </c:pt>
                <c:pt idx="436">
                  <c:v>0.3161519467830658</c:v>
                </c:pt>
                <c:pt idx="437">
                  <c:v>0.3161519467830658</c:v>
                </c:pt>
                <c:pt idx="438">
                  <c:v>0.3161519467830658</c:v>
                </c:pt>
                <c:pt idx="439">
                  <c:v>0.3161519467830658</c:v>
                </c:pt>
                <c:pt idx="440">
                  <c:v>0.3161519467830658</c:v>
                </c:pt>
                <c:pt idx="441">
                  <c:v>0.3161519467830658</c:v>
                </c:pt>
                <c:pt idx="442">
                  <c:v>0.3161519467830658</c:v>
                </c:pt>
                <c:pt idx="443">
                  <c:v>0.3161519467830658</c:v>
                </c:pt>
                <c:pt idx="444">
                  <c:v>0.3161519467830658</c:v>
                </c:pt>
                <c:pt idx="445">
                  <c:v>0.3161519467830658</c:v>
                </c:pt>
                <c:pt idx="446">
                  <c:v>0.3161519467830658</c:v>
                </c:pt>
                <c:pt idx="447">
                  <c:v>0.3161519467830658</c:v>
                </c:pt>
                <c:pt idx="448">
                  <c:v>0.3161519467830658</c:v>
                </c:pt>
                <c:pt idx="449">
                  <c:v>0.3161519467830658</c:v>
                </c:pt>
                <c:pt idx="450">
                  <c:v>0.3161519467830658</c:v>
                </c:pt>
                <c:pt idx="451">
                  <c:v>0.3161519467830658</c:v>
                </c:pt>
                <c:pt idx="452">
                  <c:v>0.3161519467830658</c:v>
                </c:pt>
                <c:pt idx="453">
                  <c:v>0.3161519467830658</c:v>
                </c:pt>
                <c:pt idx="454">
                  <c:v>0.3161519467830658</c:v>
                </c:pt>
                <c:pt idx="455">
                  <c:v>0.3161519467830658</c:v>
                </c:pt>
                <c:pt idx="456">
                  <c:v>0.3161519467830658</c:v>
                </c:pt>
                <c:pt idx="457">
                  <c:v>0.3161519467830658</c:v>
                </c:pt>
                <c:pt idx="458">
                  <c:v>0.3161519467830658</c:v>
                </c:pt>
                <c:pt idx="459">
                  <c:v>0.3161519467830658</c:v>
                </c:pt>
                <c:pt idx="460">
                  <c:v>0.3161519467830658</c:v>
                </c:pt>
                <c:pt idx="461">
                  <c:v>0.3161519467830658</c:v>
                </c:pt>
                <c:pt idx="462">
                  <c:v>0.3161519467830658</c:v>
                </c:pt>
                <c:pt idx="463">
                  <c:v>0.3161519467830658</c:v>
                </c:pt>
                <c:pt idx="464">
                  <c:v>0.3161519467830658</c:v>
                </c:pt>
                <c:pt idx="465">
                  <c:v>0.3161519467830658</c:v>
                </c:pt>
                <c:pt idx="466">
                  <c:v>0.3161519467830658</c:v>
                </c:pt>
                <c:pt idx="467">
                  <c:v>0.3161519467830658</c:v>
                </c:pt>
                <c:pt idx="468">
                  <c:v>0.3161519467830658</c:v>
                </c:pt>
                <c:pt idx="469">
                  <c:v>0.3161519467830658</c:v>
                </c:pt>
                <c:pt idx="470">
                  <c:v>0.3161519467830658</c:v>
                </c:pt>
                <c:pt idx="471">
                  <c:v>0.3161519467830658</c:v>
                </c:pt>
                <c:pt idx="472">
                  <c:v>0.3161519467830658</c:v>
                </c:pt>
                <c:pt idx="473">
                  <c:v>0.3161519467830658</c:v>
                </c:pt>
                <c:pt idx="474">
                  <c:v>0.3161519467830658</c:v>
                </c:pt>
                <c:pt idx="475">
                  <c:v>0.3161519467830658</c:v>
                </c:pt>
                <c:pt idx="476">
                  <c:v>0.3161519467830658</c:v>
                </c:pt>
                <c:pt idx="477">
                  <c:v>0.3161519467830658</c:v>
                </c:pt>
                <c:pt idx="478">
                  <c:v>0.3161519467830658</c:v>
                </c:pt>
                <c:pt idx="479">
                  <c:v>0.3161519467830658</c:v>
                </c:pt>
                <c:pt idx="480">
                  <c:v>0.3161519467830658</c:v>
                </c:pt>
                <c:pt idx="481">
                  <c:v>0.3161519467830658</c:v>
                </c:pt>
                <c:pt idx="482">
                  <c:v>0.3161519467830658</c:v>
                </c:pt>
                <c:pt idx="483">
                  <c:v>0.3161519467830658</c:v>
                </c:pt>
                <c:pt idx="484">
                  <c:v>0.3161519467830658</c:v>
                </c:pt>
                <c:pt idx="485">
                  <c:v>0.3161519467830658</c:v>
                </c:pt>
                <c:pt idx="486">
                  <c:v>0.3161519467830658</c:v>
                </c:pt>
                <c:pt idx="487">
                  <c:v>0.3161519467830658</c:v>
                </c:pt>
                <c:pt idx="488">
                  <c:v>0.3161519467830658</c:v>
                </c:pt>
                <c:pt idx="489">
                  <c:v>0.3161519467830658</c:v>
                </c:pt>
                <c:pt idx="490">
                  <c:v>0.3161519467830658</c:v>
                </c:pt>
                <c:pt idx="491">
                  <c:v>0.3161519467830658</c:v>
                </c:pt>
                <c:pt idx="492">
                  <c:v>0.3161519467830658</c:v>
                </c:pt>
                <c:pt idx="493">
                  <c:v>0.3161519467830658</c:v>
                </c:pt>
                <c:pt idx="494">
                  <c:v>0.3161519467830658</c:v>
                </c:pt>
                <c:pt idx="495">
                  <c:v>0.3161519467830658</c:v>
                </c:pt>
                <c:pt idx="496">
                  <c:v>0.3161519467830658</c:v>
                </c:pt>
                <c:pt idx="497">
                  <c:v>0.3161519467830658</c:v>
                </c:pt>
                <c:pt idx="498">
                  <c:v>0.3161519467830658</c:v>
                </c:pt>
                <c:pt idx="499">
                  <c:v>0.3161519467830658</c:v>
                </c:pt>
                <c:pt idx="500">
                  <c:v>0.3161519467830658</c:v>
                </c:pt>
                <c:pt idx="501">
                  <c:v>0.3161519467830658</c:v>
                </c:pt>
                <c:pt idx="502">
                  <c:v>0.3161519467830658</c:v>
                </c:pt>
                <c:pt idx="503">
                  <c:v>0.3161519467830658</c:v>
                </c:pt>
                <c:pt idx="504">
                  <c:v>0.3161519467830658</c:v>
                </c:pt>
                <c:pt idx="505">
                  <c:v>0.3161519467830658</c:v>
                </c:pt>
                <c:pt idx="506">
                  <c:v>0.3161519467830658</c:v>
                </c:pt>
                <c:pt idx="507">
                  <c:v>0.3161519467830658</c:v>
                </c:pt>
                <c:pt idx="508">
                  <c:v>0.3161519467830658</c:v>
                </c:pt>
                <c:pt idx="509">
                  <c:v>0.3161519467830658</c:v>
                </c:pt>
                <c:pt idx="510">
                  <c:v>0.3161519467830658</c:v>
                </c:pt>
              </c:numCache>
            </c:numRef>
          </c:val>
          <c:smooth val="0"/>
        </c:ser>
        <c:ser>
          <c:idx val="12"/>
          <c:order val="12"/>
          <c:marker>
            <c:symbol val="none"/>
          </c:marker>
          <c:val>
            <c:numRef>
              <c:f>'Latacc (g)'!$M$2:$M$512</c:f>
              <c:numCache>
                <c:formatCode>General</c:formatCode>
                <c:ptCount val="511"/>
                <c:pt idx="0">
                  <c:v>0.39978083968162537</c:v>
                </c:pt>
                <c:pt idx="1">
                  <c:v>0.35582134127616882</c:v>
                </c:pt>
                <c:pt idx="2">
                  <c:v>0.33533027768135071</c:v>
                </c:pt>
                <c:pt idx="3">
                  <c:v>0.33120787143707275</c:v>
                </c:pt>
                <c:pt idx="4">
                  <c:v>0.33806934952735901</c:v>
                </c:pt>
                <c:pt idx="5">
                  <c:v>0.35189166665077209</c:v>
                </c:pt>
                <c:pt idx="6">
                  <c:v>0.36972209811210632</c:v>
                </c:pt>
                <c:pt idx="7">
                  <c:v>0.38944050669670105</c:v>
                </c:pt>
                <c:pt idx="8">
                  <c:v>0.409566730260849</c:v>
                </c:pt>
                <c:pt idx="9">
                  <c:v>0.4291059672832489</c:v>
                </c:pt>
                <c:pt idx="10">
                  <c:v>0.44742649793624878</c:v>
                </c:pt>
                <c:pt idx="11">
                  <c:v>0.46416285634040833</c:v>
                </c:pt>
                <c:pt idx="12">
                  <c:v>0.47914126515388489</c:v>
                </c:pt>
                <c:pt idx="13">
                  <c:v>0.49232164025306702</c:v>
                </c:pt>
                <c:pt idx="14">
                  <c:v>0.50375407934188843</c:v>
                </c:pt>
                <c:pt idx="15">
                  <c:v>0.51354598999023438</c:v>
                </c:pt>
                <c:pt idx="16">
                  <c:v>0.52183800935745239</c:v>
                </c:pt>
                <c:pt idx="17">
                  <c:v>0.52878701686859131</c:v>
                </c:pt>
                <c:pt idx="18">
                  <c:v>0.5345534086227417</c:v>
                </c:pt>
                <c:pt idx="19">
                  <c:v>0.53929370641708374</c:v>
                </c:pt>
                <c:pt idx="20">
                  <c:v>0.54315477609634399</c:v>
                </c:pt>
                <c:pt idx="21">
                  <c:v>0.54627090692520142</c:v>
                </c:pt>
                <c:pt idx="22">
                  <c:v>0.54876267910003662</c:v>
                </c:pt>
                <c:pt idx="23">
                  <c:v>0.55073612928390503</c:v>
                </c:pt>
                <c:pt idx="24">
                  <c:v>0.55228340625762939</c:v>
                </c:pt>
                <c:pt idx="25">
                  <c:v>0.55348330736160278</c:v>
                </c:pt>
                <c:pt idx="26">
                  <c:v>0.55440288782119751</c:v>
                </c:pt>
                <c:pt idx="27">
                  <c:v>0.55509823560714722</c:v>
                </c:pt>
                <c:pt idx="28">
                  <c:v>0.55561590194702148</c:v>
                </c:pt>
                <c:pt idx="29">
                  <c:v>0.55599421262741089</c:v>
                </c:pt>
                <c:pt idx="30">
                  <c:v>0.55626440048217773</c:v>
                </c:pt>
                <c:pt idx="31">
                  <c:v>0.55645179748535156</c:v>
                </c:pt>
                <c:pt idx="32">
                  <c:v>0.5565764307975769</c:v>
                </c:pt>
                <c:pt idx="33">
                  <c:v>0.55665439367294312</c:v>
                </c:pt>
                <c:pt idx="34">
                  <c:v>0.55669814348220825</c:v>
                </c:pt>
                <c:pt idx="35">
                  <c:v>0.55671745538711548</c:v>
                </c:pt>
                <c:pt idx="36">
                  <c:v>0.55671983957290649</c:v>
                </c:pt>
                <c:pt idx="37">
                  <c:v>0.55671101808547974</c:v>
                </c:pt>
                <c:pt idx="38">
                  <c:v>0.55669498443603516</c:v>
                </c:pt>
                <c:pt idx="39">
                  <c:v>0.55667507648468018</c:v>
                </c:pt>
                <c:pt idx="40">
                  <c:v>0.55665326118469238</c:v>
                </c:pt>
                <c:pt idx="41">
                  <c:v>0.55663126707077026</c:v>
                </c:pt>
                <c:pt idx="42">
                  <c:v>0.55661004781723022</c:v>
                </c:pt>
                <c:pt idx="43">
                  <c:v>0.55659019947052002</c:v>
                </c:pt>
                <c:pt idx="44">
                  <c:v>0.5565720796585083</c:v>
                </c:pt>
                <c:pt idx="45">
                  <c:v>0.55655598640441895</c:v>
                </c:pt>
                <c:pt idx="46">
                  <c:v>0.55654186010360718</c:v>
                </c:pt>
                <c:pt idx="47">
                  <c:v>0.55652958154678345</c:v>
                </c:pt>
                <c:pt idx="48">
                  <c:v>0.5565190315246582</c:v>
                </c:pt>
                <c:pt idx="49">
                  <c:v>0.55651021003723145</c:v>
                </c:pt>
                <c:pt idx="50">
                  <c:v>0.5565028190612793</c:v>
                </c:pt>
                <c:pt idx="51">
                  <c:v>0.55649673938751221</c:v>
                </c:pt>
                <c:pt idx="52">
                  <c:v>0.55649161338806152</c:v>
                </c:pt>
                <c:pt idx="53">
                  <c:v>0.5564875602722168</c:v>
                </c:pt>
                <c:pt idx="54">
                  <c:v>0.55648428201675415</c:v>
                </c:pt>
                <c:pt idx="55">
                  <c:v>0.55648165941238403</c:v>
                </c:pt>
                <c:pt idx="56">
                  <c:v>0.55647957324981689</c:v>
                </c:pt>
                <c:pt idx="57">
                  <c:v>0.55647790431976318</c:v>
                </c:pt>
                <c:pt idx="58">
                  <c:v>0.5564766526222229</c:v>
                </c:pt>
                <c:pt idx="59">
                  <c:v>0.55647569894790649</c:v>
                </c:pt>
                <c:pt idx="60">
                  <c:v>0.55647498369216919</c:v>
                </c:pt>
                <c:pt idx="61">
                  <c:v>0.55647444725036621</c:v>
                </c:pt>
                <c:pt idx="62">
                  <c:v>0.55647403001785278</c:v>
                </c:pt>
                <c:pt idx="63">
                  <c:v>0.55647373199462891</c:v>
                </c:pt>
                <c:pt idx="64">
                  <c:v>0.55647355318069458</c:v>
                </c:pt>
                <c:pt idx="65">
                  <c:v>0.55647343397140503</c:v>
                </c:pt>
                <c:pt idx="66">
                  <c:v>0.55647337436676025</c:v>
                </c:pt>
                <c:pt idx="67">
                  <c:v>0.5564732551574707</c:v>
                </c:pt>
                <c:pt idx="68">
                  <c:v>0.5564732551574707</c:v>
                </c:pt>
                <c:pt idx="69">
                  <c:v>0.5564732551574707</c:v>
                </c:pt>
                <c:pt idx="70">
                  <c:v>0.5564732551574707</c:v>
                </c:pt>
                <c:pt idx="71">
                  <c:v>0.55647331476211548</c:v>
                </c:pt>
                <c:pt idx="72">
                  <c:v>0.55647337436676025</c:v>
                </c:pt>
                <c:pt idx="73">
                  <c:v>0.55647337436676025</c:v>
                </c:pt>
                <c:pt idx="74">
                  <c:v>0.55647337436676025</c:v>
                </c:pt>
                <c:pt idx="75">
                  <c:v>0.55647337436676025</c:v>
                </c:pt>
                <c:pt idx="76">
                  <c:v>0.55647343397140503</c:v>
                </c:pt>
                <c:pt idx="77">
                  <c:v>0.55647343397140503</c:v>
                </c:pt>
                <c:pt idx="78">
                  <c:v>0.55647343397140503</c:v>
                </c:pt>
                <c:pt idx="79">
                  <c:v>0.55647343397140503</c:v>
                </c:pt>
                <c:pt idx="80">
                  <c:v>0.55647343397140503</c:v>
                </c:pt>
                <c:pt idx="81">
                  <c:v>0.55647343397140503</c:v>
                </c:pt>
                <c:pt idx="82">
                  <c:v>0.55647343397140503</c:v>
                </c:pt>
                <c:pt idx="83">
                  <c:v>0.55647343397140503</c:v>
                </c:pt>
                <c:pt idx="84">
                  <c:v>0.55647343397140503</c:v>
                </c:pt>
                <c:pt idx="85">
                  <c:v>0.55647343397140503</c:v>
                </c:pt>
                <c:pt idx="86">
                  <c:v>0.55647343397140503</c:v>
                </c:pt>
                <c:pt idx="87">
                  <c:v>0.55647343397140503</c:v>
                </c:pt>
                <c:pt idx="88">
                  <c:v>0.55647343397140503</c:v>
                </c:pt>
                <c:pt idx="89">
                  <c:v>0.55647343397140503</c:v>
                </c:pt>
                <c:pt idx="90">
                  <c:v>0.55647343397140503</c:v>
                </c:pt>
                <c:pt idx="91">
                  <c:v>0.55647343397140503</c:v>
                </c:pt>
                <c:pt idx="92">
                  <c:v>0.55647343397140503</c:v>
                </c:pt>
                <c:pt idx="93">
                  <c:v>0.55647343397140503</c:v>
                </c:pt>
                <c:pt idx="94">
                  <c:v>0.55647343397140503</c:v>
                </c:pt>
                <c:pt idx="95">
                  <c:v>0.55647343397140503</c:v>
                </c:pt>
                <c:pt idx="96">
                  <c:v>0.55647343397140503</c:v>
                </c:pt>
                <c:pt idx="97">
                  <c:v>0.55647343397140503</c:v>
                </c:pt>
                <c:pt idx="98">
                  <c:v>0.55647343397140503</c:v>
                </c:pt>
                <c:pt idx="99">
                  <c:v>0.55647343397140503</c:v>
                </c:pt>
                <c:pt idx="100">
                  <c:v>0.43700918555259705</c:v>
                </c:pt>
                <c:pt idx="101">
                  <c:v>0.34395924210548401</c:v>
                </c:pt>
                <c:pt idx="102">
                  <c:v>0.28214117884635925</c:v>
                </c:pt>
                <c:pt idx="103">
                  <c:v>0.25952997803688049</c:v>
                </c:pt>
                <c:pt idx="104">
                  <c:v>0.28472265601158142</c:v>
                </c:pt>
                <c:pt idx="105">
                  <c:v>0.35590767860412598</c:v>
                </c:pt>
                <c:pt idx="106">
                  <c:v>0.44445520639419556</c:v>
                </c:pt>
                <c:pt idx="107">
                  <c:v>0.50652450323104858</c:v>
                </c:pt>
                <c:pt idx="108">
                  <c:v>0.52260506153106689</c:v>
                </c:pt>
                <c:pt idx="109">
                  <c:v>0.50147992372512817</c:v>
                </c:pt>
                <c:pt idx="110">
                  <c:v>0.45981714129447937</c:v>
                </c:pt>
                <c:pt idx="111">
                  <c:v>0.41142883896827698</c:v>
                </c:pt>
                <c:pt idx="112">
                  <c:v>0.3658699095249176</c:v>
                </c:pt>
                <c:pt idx="113">
                  <c:v>0.32972145080566406</c:v>
                </c:pt>
                <c:pt idx="114">
                  <c:v>0.30772557854652405</c:v>
                </c:pt>
                <c:pt idx="115">
                  <c:v>0.30293974280357361</c:v>
                </c:pt>
                <c:pt idx="116">
                  <c:v>0.31571796536445618</c:v>
                </c:pt>
                <c:pt idx="117">
                  <c:v>0.34208378195762634</c:v>
                </c:pt>
                <c:pt idx="118">
                  <c:v>0.37343060970306396</c:v>
                </c:pt>
                <c:pt idx="119">
                  <c:v>0.3995535671710968</c:v>
                </c:pt>
                <c:pt idx="120">
                  <c:v>0.41346642374992371</c:v>
                </c:pt>
                <c:pt idx="121">
                  <c:v>0.41374266147613525</c:v>
                </c:pt>
                <c:pt idx="122">
                  <c:v>0.40325391292572021</c:v>
                </c:pt>
                <c:pt idx="123">
                  <c:v>0.38669431209564209</c:v>
                </c:pt>
                <c:pt idx="124">
                  <c:v>0.36879891157150269</c:v>
                </c:pt>
                <c:pt idx="125">
                  <c:v>0.35350582003593445</c:v>
                </c:pt>
                <c:pt idx="126">
                  <c:v>0.34362387657165527</c:v>
                </c:pt>
                <c:pt idx="127">
                  <c:v>0.3406241238117218</c:v>
                </c:pt>
                <c:pt idx="128">
                  <c:v>0.34443783760070801</c:v>
                </c:pt>
                <c:pt idx="129">
                  <c:v>0.35340327024459839</c:v>
                </c:pt>
                <c:pt idx="130">
                  <c:v>0.36463111639022827</c:v>
                </c:pt>
                <c:pt idx="131">
                  <c:v>0.37487781047821045</c:v>
                </c:pt>
                <c:pt idx="132">
                  <c:v>0.38160189986228943</c:v>
                </c:pt>
                <c:pt idx="133">
                  <c:v>0.38365638256072998</c:v>
                </c:pt>
                <c:pt idx="134">
                  <c:v>0.38134047389030457</c:v>
                </c:pt>
                <c:pt idx="135">
                  <c:v>0.37597250938415527</c:v>
                </c:pt>
                <c:pt idx="136">
                  <c:v>0.36931917071342468</c:v>
                </c:pt>
                <c:pt idx="137">
                  <c:v>0.3631083071231842</c:v>
                </c:pt>
                <c:pt idx="138">
                  <c:v>0.35868844389915466</c:v>
                </c:pt>
                <c:pt idx="139">
                  <c:v>0.35682332515716553</c:v>
                </c:pt>
                <c:pt idx="140">
                  <c:v>0.35760369896888733</c:v>
                </c:pt>
                <c:pt idx="141">
                  <c:v>0.36048775911331177</c:v>
                </c:pt>
                <c:pt idx="142">
                  <c:v>0.36448308825492859</c:v>
                </c:pt>
                <c:pt idx="143">
                  <c:v>0.36844253540039063</c:v>
                </c:pt>
                <c:pt idx="144">
                  <c:v>0.37138694524765015</c:v>
                </c:pt>
                <c:pt idx="145">
                  <c:v>0.37274429202079773</c:v>
                </c:pt>
                <c:pt idx="146">
                  <c:v>0.37243273854255676</c:v>
                </c:pt>
                <c:pt idx="147">
                  <c:v>0.37079298496246338</c:v>
                </c:pt>
                <c:pt idx="148">
                  <c:v>0.36842581629753113</c:v>
                </c:pt>
                <c:pt idx="149">
                  <c:v>0.36600375175476074</c:v>
                </c:pt>
                <c:pt idx="150">
                  <c:v>0.36410626769065857</c:v>
                </c:pt>
                <c:pt idx="151">
                  <c:v>0.36310425400733948</c:v>
                </c:pt>
                <c:pt idx="152">
                  <c:v>0.36310622096061707</c:v>
                </c:pt>
                <c:pt idx="153">
                  <c:v>0.36396712064743042</c:v>
                </c:pt>
                <c:pt idx="154">
                  <c:v>0.365354984998703</c:v>
                </c:pt>
                <c:pt idx="155">
                  <c:v>0.36685582995414734</c:v>
                </c:pt>
                <c:pt idx="156">
                  <c:v>0.36808732151985168</c:v>
                </c:pt>
                <c:pt idx="157">
                  <c:v>0.36879056692123413</c:v>
                </c:pt>
                <c:pt idx="158">
                  <c:v>0.3688754141330719</c:v>
                </c:pt>
                <c:pt idx="159">
                  <c:v>0.36841613054275513</c:v>
                </c:pt>
                <c:pt idx="160">
                  <c:v>0.36760613322257996</c:v>
                </c:pt>
                <c:pt idx="161">
                  <c:v>0.36669257283210754</c:v>
                </c:pt>
                <c:pt idx="162">
                  <c:v>0.36590918898582458</c:v>
                </c:pt>
                <c:pt idx="163">
                  <c:v>0.36542382836341858</c:v>
                </c:pt>
                <c:pt idx="164">
                  <c:v>0.36530834436416626</c:v>
                </c:pt>
                <c:pt idx="165">
                  <c:v>0.3655359148979187</c:v>
                </c:pt>
                <c:pt idx="166">
                  <c:v>0.3660011887550354</c:v>
                </c:pt>
                <c:pt idx="167">
                  <c:v>0.36655658483505249</c:v>
                </c:pt>
                <c:pt idx="168">
                  <c:v>0.3670545220375061</c:v>
                </c:pt>
                <c:pt idx="169">
                  <c:v>0.36738339066505432</c:v>
                </c:pt>
                <c:pt idx="170">
                  <c:v>0.36748912930488586</c:v>
                </c:pt>
                <c:pt idx="171">
                  <c:v>0.36737999320030212</c:v>
                </c:pt>
                <c:pt idx="172">
                  <c:v>0.36711463332176208</c:v>
                </c:pt>
                <c:pt idx="173">
                  <c:v>0.36678031086921692</c:v>
                </c:pt>
                <c:pt idx="174">
                  <c:v>0.36646762490272522</c:v>
                </c:pt>
                <c:pt idx="175">
                  <c:v>0.36624833941459656</c:v>
                </c:pt>
                <c:pt idx="176">
                  <c:v>0.36616113781929016</c:v>
                </c:pt>
                <c:pt idx="177">
                  <c:v>0.36620739102363586</c:v>
                </c:pt>
                <c:pt idx="178">
                  <c:v>0.36635595560073853</c:v>
                </c:pt>
                <c:pt idx="179">
                  <c:v>0.36655595898628235</c:v>
                </c:pt>
                <c:pt idx="180">
                  <c:v>0.36675149202346802</c:v>
                </c:pt>
                <c:pt idx="181">
                  <c:v>0.36689606308937073</c:v>
                </c:pt>
                <c:pt idx="182">
                  <c:v>0.36696252226829529</c:v>
                </c:pt>
                <c:pt idx="183">
                  <c:v>0.36694657802581787</c:v>
                </c:pt>
                <c:pt idx="184">
                  <c:v>0.36686447262763977</c:v>
                </c:pt>
                <c:pt idx="185">
                  <c:v>0.36674585938453674</c:v>
                </c:pt>
                <c:pt idx="186">
                  <c:v>0.36662465333938599</c:v>
                </c:pt>
                <c:pt idx="187">
                  <c:v>0.36653047800064087</c:v>
                </c:pt>
                <c:pt idx="188">
                  <c:v>0.36648187041282654</c:v>
                </c:pt>
                <c:pt idx="189">
                  <c:v>0.36648368835449219</c:v>
                </c:pt>
                <c:pt idx="190">
                  <c:v>0.3665279746055603</c:v>
                </c:pt>
                <c:pt idx="191">
                  <c:v>0.36659780144691467</c:v>
                </c:pt>
                <c:pt idx="192">
                  <c:v>0.36667245626449585</c:v>
                </c:pt>
                <c:pt idx="193">
                  <c:v>0.36673325300216675</c:v>
                </c:pt>
                <c:pt idx="194">
                  <c:v>0.36676767468452454</c:v>
                </c:pt>
                <c:pt idx="195">
                  <c:v>0.36677137017250061</c:v>
                </c:pt>
                <c:pt idx="196">
                  <c:v>0.36674806475639343</c:v>
                </c:pt>
                <c:pt idx="197">
                  <c:v>0.36670735478401184</c:v>
                </c:pt>
                <c:pt idx="198">
                  <c:v>0.36666172742843628</c:v>
                </c:pt>
                <c:pt idx="199">
                  <c:v>0.36662286520004272</c:v>
                </c:pt>
                <c:pt idx="200">
                  <c:v>0.36659905314445496</c:v>
                </c:pt>
                <c:pt idx="201">
                  <c:v>0.36659377813339233</c:v>
                </c:pt>
                <c:pt idx="202">
                  <c:v>0.36660557985305786</c:v>
                </c:pt>
                <c:pt idx="203">
                  <c:v>0.36662900447845459</c:v>
                </c:pt>
                <c:pt idx="204">
                  <c:v>0.36665672063827515</c:v>
                </c:pt>
                <c:pt idx="205">
                  <c:v>0.36668142676353455</c:v>
                </c:pt>
                <c:pt idx="206">
                  <c:v>0.36669754981994629</c:v>
                </c:pt>
                <c:pt idx="207">
                  <c:v>0.36670258641242981</c:v>
                </c:pt>
                <c:pt idx="208">
                  <c:v>0.36669698357582092</c:v>
                </c:pt>
                <c:pt idx="209">
                  <c:v>0.36668363213539124</c:v>
                </c:pt>
                <c:pt idx="210">
                  <c:v>0.36666691303253174</c:v>
                </c:pt>
                <c:pt idx="211">
                  <c:v>0.36665141582489014</c:v>
                </c:pt>
                <c:pt idx="212">
                  <c:v>0.36664056777954102</c:v>
                </c:pt>
                <c:pt idx="213">
                  <c:v>0.36663633584976196</c:v>
                </c:pt>
                <c:pt idx="214">
                  <c:v>0.36663874983787537</c:v>
                </c:pt>
                <c:pt idx="215">
                  <c:v>0.36664634943008423</c:v>
                </c:pt>
                <c:pt idx="216">
                  <c:v>0.36665636301040649</c:v>
                </c:pt>
                <c:pt idx="217">
                  <c:v>0.36666610836982727</c:v>
                </c:pt>
                <c:pt idx="218">
                  <c:v>0.36667320132255554</c:v>
                </c:pt>
                <c:pt idx="219">
                  <c:v>0.36667639017105103</c:v>
                </c:pt>
                <c:pt idx="220">
                  <c:v>0.36667555570602417</c:v>
                </c:pt>
                <c:pt idx="221">
                  <c:v>0.36667138338088989</c:v>
                </c:pt>
                <c:pt idx="222">
                  <c:v>0.36666545271873474</c:v>
                </c:pt>
                <c:pt idx="223">
                  <c:v>0.36665940284729004</c:v>
                </c:pt>
                <c:pt idx="224">
                  <c:v>0.36665469408035278</c:v>
                </c:pt>
                <c:pt idx="225">
                  <c:v>0.36665236949920654</c:v>
                </c:pt>
                <c:pt idx="226">
                  <c:v>0.36665248870849609</c:v>
                </c:pt>
                <c:pt idx="227">
                  <c:v>0.36665475368499756</c:v>
                </c:pt>
                <c:pt idx="228">
                  <c:v>0.36665824055671692</c:v>
                </c:pt>
                <c:pt idx="229">
                  <c:v>0.36666205525398254</c:v>
                </c:pt>
                <c:pt idx="230">
                  <c:v>0.3666650652885437</c:v>
                </c:pt>
                <c:pt idx="231">
                  <c:v>0.3666667640209198</c:v>
                </c:pt>
                <c:pt idx="232">
                  <c:v>0.36666691303253174</c:v>
                </c:pt>
                <c:pt idx="233">
                  <c:v>0.36666569113731384</c:v>
                </c:pt>
                <c:pt idx="234">
                  <c:v>0.3666636049747467</c:v>
                </c:pt>
                <c:pt idx="235">
                  <c:v>0.36666131019592285</c:v>
                </c:pt>
                <c:pt idx="236">
                  <c:v>0.36665937304496765</c:v>
                </c:pt>
                <c:pt idx="237">
                  <c:v>0.36665821075439453</c:v>
                </c:pt>
                <c:pt idx="238">
                  <c:v>0.36665800213813782</c:v>
                </c:pt>
                <c:pt idx="239">
                  <c:v>0.36665859818458557</c:v>
                </c:pt>
                <c:pt idx="240">
                  <c:v>0.36665976047515869</c:v>
                </c:pt>
                <c:pt idx="241">
                  <c:v>0.3666611909866333</c:v>
                </c:pt>
                <c:pt idx="242">
                  <c:v>0.36666238307952881</c:v>
                </c:pt>
                <c:pt idx="243">
                  <c:v>0.36666315793991089</c:v>
                </c:pt>
                <c:pt idx="244">
                  <c:v>0.36666342616081238</c:v>
                </c:pt>
                <c:pt idx="245">
                  <c:v>0.3666631281375885</c:v>
                </c:pt>
                <c:pt idx="246">
                  <c:v>0.3666624128818512</c:v>
                </c:pt>
                <c:pt idx="247">
                  <c:v>0.36666163802146912</c:v>
                </c:pt>
                <c:pt idx="248">
                  <c:v>0.36666089296340942</c:v>
                </c:pt>
                <c:pt idx="249">
                  <c:v>0.36666032671928406</c:v>
                </c:pt>
                <c:pt idx="250">
                  <c:v>0.36666017770767212</c:v>
                </c:pt>
                <c:pt idx="251">
                  <c:v>0.36666029691696167</c:v>
                </c:pt>
                <c:pt idx="252">
                  <c:v>0.36666065454483032</c:v>
                </c:pt>
                <c:pt idx="253">
                  <c:v>0.36666113138198853</c:v>
                </c:pt>
                <c:pt idx="254">
                  <c:v>0.36666160821914673</c:v>
                </c:pt>
                <c:pt idx="255">
                  <c:v>0.36666196584701538</c:v>
                </c:pt>
                <c:pt idx="256">
                  <c:v>0.36666211485862732</c:v>
                </c:pt>
                <c:pt idx="257">
                  <c:v>0.36666208505630493</c:v>
                </c:pt>
                <c:pt idx="258">
                  <c:v>0.36666190624237061</c:v>
                </c:pt>
                <c:pt idx="259">
                  <c:v>0.36666157841682434</c:v>
                </c:pt>
                <c:pt idx="260">
                  <c:v>0.36666125059127808</c:v>
                </c:pt>
                <c:pt idx="261">
                  <c:v>0.36666101217269897</c:v>
                </c:pt>
                <c:pt idx="262">
                  <c:v>0.36666089296340942</c:v>
                </c:pt>
                <c:pt idx="263">
                  <c:v>0.36666092276573181</c:v>
                </c:pt>
                <c:pt idx="264">
                  <c:v>0.36666104197502136</c:v>
                </c:pt>
                <c:pt idx="265">
                  <c:v>0.36666122078895569</c:v>
                </c:pt>
                <c:pt idx="266">
                  <c:v>0.3666614294052124</c:v>
                </c:pt>
                <c:pt idx="267">
                  <c:v>0.36666160821914673</c:v>
                </c:pt>
                <c:pt idx="268">
                  <c:v>0.36666169762611389</c:v>
                </c:pt>
                <c:pt idx="269">
                  <c:v>0.36666169762611389</c:v>
                </c:pt>
                <c:pt idx="270">
                  <c:v>0.36666160821914673</c:v>
                </c:pt>
                <c:pt idx="271">
                  <c:v>0.36666151881217957</c:v>
                </c:pt>
                <c:pt idx="272">
                  <c:v>0.36666139960289001</c:v>
                </c:pt>
                <c:pt idx="273">
                  <c:v>0.36666131019592285</c:v>
                </c:pt>
                <c:pt idx="274">
                  <c:v>0.36666122078895569</c:v>
                </c:pt>
                <c:pt idx="275">
                  <c:v>0.36666122078895569</c:v>
                </c:pt>
                <c:pt idx="276">
                  <c:v>0.3666611909866333</c:v>
                </c:pt>
                <c:pt idx="277">
                  <c:v>0.36666128039360046</c:v>
                </c:pt>
                <c:pt idx="278">
                  <c:v>0.36666133999824524</c:v>
                </c:pt>
                <c:pt idx="279">
                  <c:v>0.3666614294052124</c:v>
                </c:pt>
                <c:pt idx="280">
                  <c:v>0.36666148900985718</c:v>
                </c:pt>
                <c:pt idx="281">
                  <c:v>0.36666148900985718</c:v>
                </c:pt>
                <c:pt idx="282">
                  <c:v>0.36666145920753479</c:v>
                </c:pt>
                <c:pt idx="283">
                  <c:v>0.3666614294052124</c:v>
                </c:pt>
                <c:pt idx="284">
                  <c:v>0.36666139960289001</c:v>
                </c:pt>
                <c:pt idx="285">
                  <c:v>0.36666133999824524</c:v>
                </c:pt>
                <c:pt idx="286">
                  <c:v>0.36666131019592285</c:v>
                </c:pt>
                <c:pt idx="287">
                  <c:v>0.36666131019592285</c:v>
                </c:pt>
                <c:pt idx="288">
                  <c:v>0.36666133999824524</c:v>
                </c:pt>
                <c:pt idx="289">
                  <c:v>0.36666136980056763</c:v>
                </c:pt>
                <c:pt idx="290">
                  <c:v>0.36666136980056763</c:v>
                </c:pt>
                <c:pt idx="291">
                  <c:v>0.36666136980056763</c:v>
                </c:pt>
                <c:pt idx="292">
                  <c:v>0.36666136980056763</c:v>
                </c:pt>
                <c:pt idx="293">
                  <c:v>0.36666136980056763</c:v>
                </c:pt>
                <c:pt idx="294">
                  <c:v>0.36666136980056763</c:v>
                </c:pt>
                <c:pt idx="295">
                  <c:v>0.36666136980056763</c:v>
                </c:pt>
                <c:pt idx="296">
                  <c:v>0.36666136980056763</c:v>
                </c:pt>
                <c:pt idx="297">
                  <c:v>0.36666136980056763</c:v>
                </c:pt>
                <c:pt idx="298">
                  <c:v>0.36666136980056763</c:v>
                </c:pt>
                <c:pt idx="299">
                  <c:v>0.36666136980056763</c:v>
                </c:pt>
                <c:pt idx="300">
                  <c:v>0.36666136980056763</c:v>
                </c:pt>
                <c:pt idx="301">
                  <c:v>0.36666136980056763</c:v>
                </c:pt>
                <c:pt idx="302">
                  <c:v>0.36666136980056763</c:v>
                </c:pt>
                <c:pt idx="303">
                  <c:v>0.36666136980056763</c:v>
                </c:pt>
                <c:pt idx="304">
                  <c:v>0.36666136980056763</c:v>
                </c:pt>
                <c:pt idx="305">
                  <c:v>0.36666136980056763</c:v>
                </c:pt>
                <c:pt idx="306">
                  <c:v>0.36666136980056763</c:v>
                </c:pt>
                <c:pt idx="307">
                  <c:v>0.36666136980056763</c:v>
                </c:pt>
                <c:pt idx="308">
                  <c:v>0.36666136980056763</c:v>
                </c:pt>
                <c:pt idx="309">
                  <c:v>0.36666136980056763</c:v>
                </c:pt>
                <c:pt idx="310">
                  <c:v>0.36666136980056763</c:v>
                </c:pt>
                <c:pt idx="311">
                  <c:v>0.36666136980056763</c:v>
                </c:pt>
                <c:pt idx="312">
                  <c:v>0.36666136980056763</c:v>
                </c:pt>
                <c:pt idx="313">
                  <c:v>0.36666136980056763</c:v>
                </c:pt>
                <c:pt idx="314">
                  <c:v>0.36666136980056763</c:v>
                </c:pt>
                <c:pt idx="315">
                  <c:v>0.36666136980056763</c:v>
                </c:pt>
                <c:pt idx="316">
                  <c:v>0.36666136980056763</c:v>
                </c:pt>
                <c:pt idx="317">
                  <c:v>0.36666136980056763</c:v>
                </c:pt>
                <c:pt idx="318">
                  <c:v>0.36666136980056763</c:v>
                </c:pt>
                <c:pt idx="319">
                  <c:v>0.36666136980056763</c:v>
                </c:pt>
                <c:pt idx="320">
                  <c:v>0.36666136980056763</c:v>
                </c:pt>
                <c:pt idx="321">
                  <c:v>0.36666136980056763</c:v>
                </c:pt>
                <c:pt idx="322">
                  <c:v>0.36666136980056763</c:v>
                </c:pt>
                <c:pt idx="323">
                  <c:v>0.36666136980056763</c:v>
                </c:pt>
                <c:pt idx="324">
                  <c:v>0.36666136980056763</c:v>
                </c:pt>
                <c:pt idx="325">
                  <c:v>0.36666136980056763</c:v>
                </c:pt>
                <c:pt idx="326">
                  <c:v>0.36666136980056763</c:v>
                </c:pt>
                <c:pt idx="327">
                  <c:v>0.36666136980056763</c:v>
                </c:pt>
                <c:pt idx="328">
                  <c:v>0.36666136980056763</c:v>
                </c:pt>
                <c:pt idx="329">
                  <c:v>0.36666136980056763</c:v>
                </c:pt>
                <c:pt idx="330">
                  <c:v>0.36666136980056763</c:v>
                </c:pt>
                <c:pt idx="331">
                  <c:v>0.36666136980056763</c:v>
                </c:pt>
                <c:pt idx="332">
                  <c:v>0.36666136980056763</c:v>
                </c:pt>
                <c:pt idx="333">
                  <c:v>0.36666136980056763</c:v>
                </c:pt>
                <c:pt idx="334">
                  <c:v>0.36666136980056763</c:v>
                </c:pt>
                <c:pt idx="335">
                  <c:v>0.36666136980056763</c:v>
                </c:pt>
                <c:pt idx="336">
                  <c:v>0.36666136980056763</c:v>
                </c:pt>
                <c:pt idx="337">
                  <c:v>0.36666136980056763</c:v>
                </c:pt>
                <c:pt idx="338">
                  <c:v>0.36666136980056763</c:v>
                </c:pt>
                <c:pt idx="339">
                  <c:v>0.36666136980056763</c:v>
                </c:pt>
                <c:pt idx="340">
                  <c:v>0.36666136980056763</c:v>
                </c:pt>
                <c:pt idx="341">
                  <c:v>0.36666136980056763</c:v>
                </c:pt>
                <c:pt idx="342">
                  <c:v>0.36666136980056763</c:v>
                </c:pt>
                <c:pt idx="343">
                  <c:v>0.36666136980056763</c:v>
                </c:pt>
                <c:pt idx="344">
                  <c:v>0.36666136980056763</c:v>
                </c:pt>
                <c:pt idx="345">
                  <c:v>0.36666136980056763</c:v>
                </c:pt>
                <c:pt idx="346">
                  <c:v>0.36666136980056763</c:v>
                </c:pt>
                <c:pt idx="347">
                  <c:v>0.36666136980056763</c:v>
                </c:pt>
                <c:pt idx="348">
                  <c:v>0.36666136980056763</c:v>
                </c:pt>
                <c:pt idx="349">
                  <c:v>0.36666136980056763</c:v>
                </c:pt>
                <c:pt idx="350">
                  <c:v>0.36666136980056763</c:v>
                </c:pt>
                <c:pt idx="351">
                  <c:v>0.36666136980056763</c:v>
                </c:pt>
                <c:pt idx="352">
                  <c:v>0.36666136980056763</c:v>
                </c:pt>
                <c:pt idx="353">
                  <c:v>0.36666136980056763</c:v>
                </c:pt>
                <c:pt idx="354">
                  <c:v>0.36666136980056763</c:v>
                </c:pt>
                <c:pt idx="355">
                  <c:v>0.36666136980056763</c:v>
                </c:pt>
                <c:pt idx="356">
                  <c:v>0.36666136980056763</c:v>
                </c:pt>
                <c:pt idx="357">
                  <c:v>0.36666136980056763</c:v>
                </c:pt>
                <c:pt idx="358">
                  <c:v>0.36666136980056763</c:v>
                </c:pt>
                <c:pt idx="359">
                  <c:v>0.36666136980056763</c:v>
                </c:pt>
                <c:pt idx="360">
                  <c:v>0.36666136980056763</c:v>
                </c:pt>
                <c:pt idx="361">
                  <c:v>0.36666136980056763</c:v>
                </c:pt>
                <c:pt idx="362">
                  <c:v>0.36666136980056763</c:v>
                </c:pt>
                <c:pt idx="363">
                  <c:v>0.36666136980056763</c:v>
                </c:pt>
                <c:pt idx="364">
                  <c:v>0.36666136980056763</c:v>
                </c:pt>
                <c:pt idx="365">
                  <c:v>0.36666136980056763</c:v>
                </c:pt>
                <c:pt idx="366">
                  <c:v>0.36666136980056763</c:v>
                </c:pt>
                <c:pt idx="367">
                  <c:v>0.36666136980056763</c:v>
                </c:pt>
                <c:pt idx="368">
                  <c:v>0.36666136980056763</c:v>
                </c:pt>
                <c:pt idx="369">
                  <c:v>0.36666136980056763</c:v>
                </c:pt>
                <c:pt idx="370">
                  <c:v>0.36666136980056763</c:v>
                </c:pt>
                <c:pt idx="371">
                  <c:v>0.36666136980056763</c:v>
                </c:pt>
                <c:pt idx="372">
                  <c:v>0.36666136980056763</c:v>
                </c:pt>
                <c:pt idx="373">
                  <c:v>0.36666136980056763</c:v>
                </c:pt>
                <c:pt idx="374">
                  <c:v>0.36666136980056763</c:v>
                </c:pt>
                <c:pt idx="375">
                  <c:v>0.36666136980056763</c:v>
                </c:pt>
                <c:pt idx="376">
                  <c:v>0.36666136980056763</c:v>
                </c:pt>
                <c:pt idx="377">
                  <c:v>0.36666136980056763</c:v>
                </c:pt>
                <c:pt idx="378">
                  <c:v>0.36666136980056763</c:v>
                </c:pt>
                <c:pt idx="379">
                  <c:v>0.36666136980056763</c:v>
                </c:pt>
                <c:pt idx="380">
                  <c:v>0.36666136980056763</c:v>
                </c:pt>
                <c:pt idx="381">
                  <c:v>0.36666136980056763</c:v>
                </c:pt>
                <c:pt idx="382">
                  <c:v>0.36666136980056763</c:v>
                </c:pt>
                <c:pt idx="383">
                  <c:v>0.36666136980056763</c:v>
                </c:pt>
                <c:pt idx="384">
                  <c:v>0.36666136980056763</c:v>
                </c:pt>
                <c:pt idx="385">
                  <c:v>0.36666136980056763</c:v>
                </c:pt>
                <c:pt idx="386">
                  <c:v>0.36666136980056763</c:v>
                </c:pt>
                <c:pt idx="387">
                  <c:v>0.36666136980056763</c:v>
                </c:pt>
                <c:pt idx="388">
                  <c:v>0.36666136980056763</c:v>
                </c:pt>
                <c:pt idx="389">
                  <c:v>0.36666136980056763</c:v>
                </c:pt>
                <c:pt idx="390">
                  <c:v>0.36666136980056763</c:v>
                </c:pt>
                <c:pt idx="391">
                  <c:v>0.36666136980056763</c:v>
                </c:pt>
                <c:pt idx="392">
                  <c:v>0.36666136980056763</c:v>
                </c:pt>
                <c:pt idx="393">
                  <c:v>0.36666136980056763</c:v>
                </c:pt>
                <c:pt idx="394">
                  <c:v>0.36666136980056763</c:v>
                </c:pt>
                <c:pt idx="395">
                  <c:v>0.36666136980056763</c:v>
                </c:pt>
                <c:pt idx="396">
                  <c:v>0.36666136980056763</c:v>
                </c:pt>
                <c:pt idx="397">
                  <c:v>0.36666136980056763</c:v>
                </c:pt>
                <c:pt idx="398">
                  <c:v>0.36666136980056763</c:v>
                </c:pt>
                <c:pt idx="399">
                  <c:v>0.36666136980056763</c:v>
                </c:pt>
                <c:pt idx="400">
                  <c:v>0.36666136980056763</c:v>
                </c:pt>
                <c:pt idx="401">
                  <c:v>0.36666136980056763</c:v>
                </c:pt>
                <c:pt idx="402">
                  <c:v>0.36666136980056763</c:v>
                </c:pt>
                <c:pt idx="403">
                  <c:v>0.36666136980056763</c:v>
                </c:pt>
                <c:pt idx="404">
                  <c:v>0.36666136980056763</c:v>
                </c:pt>
                <c:pt idx="405">
                  <c:v>0.36666136980056763</c:v>
                </c:pt>
                <c:pt idx="406">
                  <c:v>0.36666136980056763</c:v>
                </c:pt>
                <c:pt idx="407">
                  <c:v>0.36666136980056763</c:v>
                </c:pt>
                <c:pt idx="408">
                  <c:v>0.36666136980056763</c:v>
                </c:pt>
                <c:pt idx="409">
                  <c:v>0.36666136980056763</c:v>
                </c:pt>
                <c:pt idx="410">
                  <c:v>0.36666136980056763</c:v>
                </c:pt>
                <c:pt idx="411">
                  <c:v>0.36666136980056763</c:v>
                </c:pt>
                <c:pt idx="412">
                  <c:v>0.36666136980056763</c:v>
                </c:pt>
                <c:pt idx="413">
                  <c:v>0.36666136980056763</c:v>
                </c:pt>
                <c:pt idx="414">
                  <c:v>0.36666136980056763</c:v>
                </c:pt>
                <c:pt idx="415">
                  <c:v>0.36666136980056763</c:v>
                </c:pt>
                <c:pt idx="416">
                  <c:v>0.36666136980056763</c:v>
                </c:pt>
                <c:pt idx="417">
                  <c:v>0.36666136980056763</c:v>
                </c:pt>
                <c:pt idx="418">
                  <c:v>0.36666136980056763</c:v>
                </c:pt>
                <c:pt idx="419">
                  <c:v>0.36666136980056763</c:v>
                </c:pt>
                <c:pt idx="420">
                  <c:v>0.36666136980056763</c:v>
                </c:pt>
                <c:pt idx="421">
                  <c:v>0.36666136980056763</c:v>
                </c:pt>
                <c:pt idx="422">
                  <c:v>0.36666136980056763</c:v>
                </c:pt>
                <c:pt idx="423">
                  <c:v>0.36666136980056763</c:v>
                </c:pt>
                <c:pt idx="424">
                  <c:v>0.36666136980056763</c:v>
                </c:pt>
                <c:pt idx="425">
                  <c:v>0.36666136980056763</c:v>
                </c:pt>
                <c:pt idx="426">
                  <c:v>0.36666136980056763</c:v>
                </c:pt>
                <c:pt idx="427">
                  <c:v>0.36666136980056763</c:v>
                </c:pt>
                <c:pt idx="428">
                  <c:v>0.36666136980056763</c:v>
                </c:pt>
                <c:pt idx="429">
                  <c:v>0.36666136980056763</c:v>
                </c:pt>
                <c:pt idx="430">
                  <c:v>0.36666136980056763</c:v>
                </c:pt>
                <c:pt idx="431">
                  <c:v>0.36666136980056763</c:v>
                </c:pt>
                <c:pt idx="432">
                  <c:v>0.36666136980056763</c:v>
                </c:pt>
                <c:pt idx="433">
                  <c:v>0.36666136980056763</c:v>
                </c:pt>
                <c:pt idx="434">
                  <c:v>0.36666136980056763</c:v>
                </c:pt>
                <c:pt idx="435">
                  <c:v>0.36666136980056763</c:v>
                </c:pt>
                <c:pt idx="436">
                  <c:v>0.36666136980056763</c:v>
                </c:pt>
                <c:pt idx="437">
                  <c:v>0.36666136980056763</c:v>
                </c:pt>
                <c:pt idx="438">
                  <c:v>0.36666136980056763</c:v>
                </c:pt>
                <c:pt idx="439">
                  <c:v>0.36666136980056763</c:v>
                </c:pt>
                <c:pt idx="440">
                  <c:v>0.36666136980056763</c:v>
                </c:pt>
                <c:pt idx="441">
                  <c:v>0.36666136980056763</c:v>
                </c:pt>
                <c:pt idx="442">
                  <c:v>0.36666136980056763</c:v>
                </c:pt>
                <c:pt idx="443">
                  <c:v>0.36666136980056763</c:v>
                </c:pt>
                <c:pt idx="444">
                  <c:v>0.36666136980056763</c:v>
                </c:pt>
                <c:pt idx="445">
                  <c:v>0.36666136980056763</c:v>
                </c:pt>
                <c:pt idx="446">
                  <c:v>0.36666136980056763</c:v>
                </c:pt>
                <c:pt idx="447">
                  <c:v>0.36666136980056763</c:v>
                </c:pt>
                <c:pt idx="448">
                  <c:v>0.36666136980056763</c:v>
                </c:pt>
                <c:pt idx="449">
                  <c:v>0.36666136980056763</c:v>
                </c:pt>
                <c:pt idx="450">
                  <c:v>0.36666136980056763</c:v>
                </c:pt>
                <c:pt idx="451">
                  <c:v>0.36666136980056763</c:v>
                </c:pt>
                <c:pt idx="452">
                  <c:v>0.36666136980056763</c:v>
                </c:pt>
                <c:pt idx="453">
                  <c:v>0.36666136980056763</c:v>
                </c:pt>
                <c:pt idx="454">
                  <c:v>0.36666136980056763</c:v>
                </c:pt>
                <c:pt idx="455">
                  <c:v>0.36666136980056763</c:v>
                </c:pt>
                <c:pt idx="456">
                  <c:v>0.36666136980056763</c:v>
                </c:pt>
                <c:pt idx="457">
                  <c:v>0.36666136980056763</c:v>
                </c:pt>
                <c:pt idx="458">
                  <c:v>0.36666136980056763</c:v>
                </c:pt>
                <c:pt idx="459">
                  <c:v>0.36666136980056763</c:v>
                </c:pt>
                <c:pt idx="460">
                  <c:v>0.36666136980056763</c:v>
                </c:pt>
                <c:pt idx="461">
                  <c:v>0.36666136980056763</c:v>
                </c:pt>
                <c:pt idx="462">
                  <c:v>0.36666136980056763</c:v>
                </c:pt>
                <c:pt idx="463">
                  <c:v>0.36666136980056763</c:v>
                </c:pt>
                <c:pt idx="464">
                  <c:v>0.36666136980056763</c:v>
                </c:pt>
                <c:pt idx="465">
                  <c:v>0.36666136980056763</c:v>
                </c:pt>
                <c:pt idx="466">
                  <c:v>0.36666136980056763</c:v>
                </c:pt>
                <c:pt idx="467">
                  <c:v>0.36666136980056763</c:v>
                </c:pt>
                <c:pt idx="468">
                  <c:v>0.36666136980056763</c:v>
                </c:pt>
                <c:pt idx="469">
                  <c:v>0.36666136980056763</c:v>
                </c:pt>
                <c:pt idx="470">
                  <c:v>0.36666136980056763</c:v>
                </c:pt>
                <c:pt idx="471">
                  <c:v>0.36666136980056763</c:v>
                </c:pt>
                <c:pt idx="472">
                  <c:v>0.36666136980056763</c:v>
                </c:pt>
                <c:pt idx="473">
                  <c:v>0.36666136980056763</c:v>
                </c:pt>
                <c:pt idx="474">
                  <c:v>0.36666136980056763</c:v>
                </c:pt>
                <c:pt idx="475">
                  <c:v>0.36666136980056763</c:v>
                </c:pt>
                <c:pt idx="476">
                  <c:v>0.36666136980056763</c:v>
                </c:pt>
                <c:pt idx="477">
                  <c:v>0.36666136980056763</c:v>
                </c:pt>
                <c:pt idx="478">
                  <c:v>0.36666136980056763</c:v>
                </c:pt>
                <c:pt idx="479">
                  <c:v>0.36666136980056763</c:v>
                </c:pt>
                <c:pt idx="480">
                  <c:v>0.36666136980056763</c:v>
                </c:pt>
                <c:pt idx="481">
                  <c:v>0.36666136980056763</c:v>
                </c:pt>
                <c:pt idx="482">
                  <c:v>0.36666136980056763</c:v>
                </c:pt>
                <c:pt idx="483">
                  <c:v>0.36666136980056763</c:v>
                </c:pt>
                <c:pt idx="484">
                  <c:v>0.36666136980056763</c:v>
                </c:pt>
                <c:pt idx="485">
                  <c:v>0.36666136980056763</c:v>
                </c:pt>
                <c:pt idx="486">
                  <c:v>0.36666136980056763</c:v>
                </c:pt>
                <c:pt idx="487">
                  <c:v>0.36666136980056763</c:v>
                </c:pt>
                <c:pt idx="488">
                  <c:v>0.36666136980056763</c:v>
                </c:pt>
                <c:pt idx="489">
                  <c:v>0.36666136980056763</c:v>
                </c:pt>
                <c:pt idx="490">
                  <c:v>0.36666136980056763</c:v>
                </c:pt>
                <c:pt idx="491">
                  <c:v>0.36666136980056763</c:v>
                </c:pt>
                <c:pt idx="492">
                  <c:v>0.36666136980056763</c:v>
                </c:pt>
                <c:pt idx="493">
                  <c:v>0.36666136980056763</c:v>
                </c:pt>
                <c:pt idx="494">
                  <c:v>0.36666136980056763</c:v>
                </c:pt>
                <c:pt idx="495">
                  <c:v>0.36666136980056763</c:v>
                </c:pt>
                <c:pt idx="496">
                  <c:v>0.36666136980056763</c:v>
                </c:pt>
                <c:pt idx="497">
                  <c:v>0.36666136980056763</c:v>
                </c:pt>
                <c:pt idx="498">
                  <c:v>0.36666136980056763</c:v>
                </c:pt>
                <c:pt idx="499">
                  <c:v>0.36666136980056763</c:v>
                </c:pt>
                <c:pt idx="500">
                  <c:v>0.36666136980056763</c:v>
                </c:pt>
                <c:pt idx="501">
                  <c:v>0.36666136980056763</c:v>
                </c:pt>
                <c:pt idx="502">
                  <c:v>0.36666136980056763</c:v>
                </c:pt>
                <c:pt idx="503">
                  <c:v>0.36666136980056763</c:v>
                </c:pt>
                <c:pt idx="504">
                  <c:v>0.36666136980056763</c:v>
                </c:pt>
                <c:pt idx="505">
                  <c:v>0.36666136980056763</c:v>
                </c:pt>
                <c:pt idx="506">
                  <c:v>0.36666136980056763</c:v>
                </c:pt>
                <c:pt idx="507">
                  <c:v>0.36666136980056763</c:v>
                </c:pt>
                <c:pt idx="508">
                  <c:v>0.36666136980056763</c:v>
                </c:pt>
                <c:pt idx="509">
                  <c:v>0.36666136980056763</c:v>
                </c:pt>
                <c:pt idx="510">
                  <c:v>0.36666136980056763</c:v>
                </c:pt>
              </c:numCache>
            </c:numRef>
          </c:val>
          <c:smooth val="0"/>
        </c:ser>
        <c:ser>
          <c:idx val="13"/>
          <c:order val="13"/>
          <c:marker>
            <c:symbol val="none"/>
          </c:marker>
          <c:val>
            <c:numRef>
              <c:f>'Latacc (g)'!$N$2:$N$512</c:f>
              <c:numCache>
                <c:formatCode>General</c:formatCode>
                <c:ptCount val="511"/>
                <c:pt idx="0">
                  <c:v>0.39978083968162537</c:v>
                </c:pt>
                <c:pt idx="1">
                  <c:v>0.35922417044639587</c:v>
                </c:pt>
                <c:pt idx="2">
                  <c:v>0.34167447686195374</c:v>
                </c:pt>
                <c:pt idx="3">
                  <c:v>0.34042200446128845</c:v>
                </c:pt>
                <c:pt idx="4">
                  <c:v>0.3502756655216217</c:v>
                </c:pt>
                <c:pt idx="5">
                  <c:v>0.36727797985076904</c:v>
                </c:pt>
                <c:pt idx="6">
                  <c:v>0.38846388459205627</c:v>
                </c:pt>
                <c:pt idx="7">
                  <c:v>0.41165772080421448</c:v>
                </c:pt>
                <c:pt idx="8">
                  <c:v>0.43530482053756714</c:v>
                </c:pt>
                <c:pt idx="9">
                  <c:v>0.45833268761634827</c:v>
                </c:pt>
                <c:pt idx="10">
                  <c:v>0.48003792762756348</c:v>
                </c:pt>
                <c:pt idx="11">
                  <c:v>0.49999523162841797</c:v>
                </c:pt>
                <c:pt idx="12">
                  <c:v>0.51798456907272339</c:v>
                </c:pt>
                <c:pt idx="13">
                  <c:v>0.53393369913101196</c:v>
                </c:pt>
                <c:pt idx="14">
                  <c:v>0.54787355661392212</c:v>
                </c:pt>
                <c:pt idx="15">
                  <c:v>0.55990403890609741</c:v>
                </c:pt>
                <c:pt idx="16">
                  <c:v>0.5701674222946167</c:v>
                </c:pt>
                <c:pt idx="17">
                  <c:v>0.57882982492446899</c:v>
                </c:pt>
                <c:pt idx="18">
                  <c:v>0.58606648445129395</c:v>
                </c:pt>
                <c:pt idx="19">
                  <c:v>0.59205222129821777</c:v>
                </c:pt>
                <c:pt idx="20">
                  <c:v>0.59695470333099365</c:v>
                </c:pt>
                <c:pt idx="21">
                  <c:v>0.60093003511428833</c:v>
                </c:pt>
                <c:pt idx="22">
                  <c:v>0.60412049293518066</c:v>
                </c:pt>
                <c:pt idx="23">
                  <c:v>0.60665351152420044</c:v>
                </c:pt>
                <c:pt idx="24">
                  <c:v>0.60864108800888062</c:v>
                </c:pt>
                <c:pt idx="25">
                  <c:v>0.61018073558807373</c:v>
                </c:pt>
                <c:pt idx="26">
                  <c:v>0.61135619878768921</c:v>
                </c:pt>
                <c:pt idx="27">
                  <c:v>0.61223846673965454</c:v>
                </c:pt>
                <c:pt idx="28">
                  <c:v>0.61288720369338989</c:v>
                </c:pt>
                <c:pt idx="29">
                  <c:v>0.61335217952728271</c:v>
                </c:pt>
                <c:pt idx="30">
                  <c:v>0.61367404460906982</c:v>
                </c:pt>
                <c:pt idx="31">
                  <c:v>0.61388635635375977</c:v>
                </c:pt>
                <c:pt idx="32">
                  <c:v>0.61401593685150146</c:v>
                </c:pt>
                <c:pt idx="33">
                  <c:v>0.61408442258834839</c:v>
                </c:pt>
                <c:pt idx="34">
                  <c:v>0.6141086220741272</c:v>
                </c:pt>
                <c:pt idx="35">
                  <c:v>0.61410188674926758</c:v>
                </c:pt>
                <c:pt idx="36">
                  <c:v>0.61407452821731567</c:v>
                </c:pt>
                <c:pt idx="37">
                  <c:v>0.61403405666351318</c:v>
                </c:pt>
                <c:pt idx="38">
                  <c:v>0.61398643255233765</c:v>
                </c:pt>
                <c:pt idx="39">
                  <c:v>0.61393576860427856</c:v>
                </c:pt>
                <c:pt idx="40">
                  <c:v>0.61388504505157471</c:v>
                </c:pt>
                <c:pt idx="41">
                  <c:v>0.61383622884750366</c:v>
                </c:pt>
                <c:pt idx="42">
                  <c:v>0.61379063129425049</c:v>
                </c:pt>
                <c:pt idx="43">
                  <c:v>0.61374896764755249</c:v>
                </c:pt>
                <c:pt idx="44">
                  <c:v>0.6137116551399231</c:v>
                </c:pt>
                <c:pt idx="45">
                  <c:v>0.61367881298065186</c:v>
                </c:pt>
                <c:pt idx="46">
                  <c:v>0.61365020275115967</c:v>
                </c:pt>
                <c:pt idx="47">
                  <c:v>0.61362552642822266</c:v>
                </c:pt>
                <c:pt idx="48">
                  <c:v>0.61360466480255127</c:v>
                </c:pt>
                <c:pt idx="49">
                  <c:v>0.61358708143234253</c:v>
                </c:pt>
                <c:pt idx="50">
                  <c:v>0.61357241868972778</c:v>
                </c:pt>
                <c:pt idx="51">
                  <c:v>0.61356037855148315</c:v>
                </c:pt>
                <c:pt idx="52">
                  <c:v>0.61355054378509521</c:v>
                </c:pt>
                <c:pt idx="53">
                  <c:v>0.61354261636734009</c:v>
                </c:pt>
                <c:pt idx="54">
                  <c:v>0.61353623867034912</c:v>
                </c:pt>
                <c:pt idx="55">
                  <c:v>0.61353117227554321</c:v>
                </c:pt>
                <c:pt idx="56">
                  <c:v>0.61352723836898804</c:v>
                </c:pt>
                <c:pt idx="57">
                  <c:v>0.61352419853210449</c:v>
                </c:pt>
                <c:pt idx="58">
                  <c:v>0.61352187395095825</c:v>
                </c:pt>
                <c:pt idx="59">
                  <c:v>0.61352020502090454</c:v>
                </c:pt>
                <c:pt idx="60">
                  <c:v>0.61351895332336426</c:v>
                </c:pt>
                <c:pt idx="61">
                  <c:v>0.6135181188583374</c:v>
                </c:pt>
                <c:pt idx="62">
                  <c:v>0.61351746320724487</c:v>
                </c:pt>
                <c:pt idx="63">
                  <c:v>0.61351704597473145</c:v>
                </c:pt>
                <c:pt idx="64">
                  <c:v>0.61351692676544189</c:v>
                </c:pt>
                <c:pt idx="65">
                  <c:v>0.61351674795150757</c:v>
                </c:pt>
                <c:pt idx="66">
                  <c:v>0.61351668834686279</c:v>
                </c:pt>
                <c:pt idx="67">
                  <c:v>0.61351674795150757</c:v>
                </c:pt>
                <c:pt idx="68">
                  <c:v>0.61351674795150757</c:v>
                </c:pt>
                <c:pt idx="69">
                  <c:v>0.61351692676544189</c:v>
                </c:pt>
                <c:pt idx="70">
                  <c:v>0.61351704597473145</c:v>
                </c:pt>
                <c:pt idx="71">
                  <c:v>0.61351710557937622</c:v>
                </c:pt>
                <c:pt idx="72">
                  <c:v>0.61351722478866577</c:v>
                </c:pt>
                <c:pt idx="73">
                  <c:v>0.61351734399795532</c:v>
                </c:pt>
                <c:pt idx="74">
                  <c:v>0.6135174036026001</c:v>
                </c:pt>
                <c:pt idx="75">
                  <c:v>0.61351752281188965</c:v>
                </c:pt>
                <c:pt idx="76">
                  <c:v>0.61351758241653442</c:v>
                </c:pt>
                <c:pt idx="77">
                  <c:v>0.6135176420211792</c:v>
                </c:pt>
                <c:pt idx="78">
                  <c:v>0.61351770162582397</c:v>
                </c:pt>
                <c:pt idx="79">
                  <c:v>0.61351770162582397</c:v>
                </c:pt>
                <c:pt idx="80">
                  <c:v>0.61351776123046875</c:v>
                </c:pt>
                <c:pt idx="81">
                  <c:v>0.61351776123046875</c:v>
                </c:pt>
                <c:pt idx="82">
                  <c:v>0.61351776123046875</c:v>
                </c:pt>
                <c:pt idx="83">
                  <c:v>0.61351782083511353</c:v>
                </c:pt>
                <c:pt idx="84">
                  <c:v>0.61351782083511353</c:v>
                </c:pt>
                <c:pt idx="85">
                  <c:v>0.61351782083511353</c:v>
                </c:pt>
                <c:pt idx="86">
                  <c:v>0.61351782083511353</c:v>
                </c:pt>
                <c:pt idx="87">
                  <c:v>0.61351794004440308</c:v>
                </c:pt>
                <c:pt idx="88">
                  <c:v>0.61351794004440308</c:v>
                </c:pt>
                <c:pt idx="89">
                  <c:v>0.61351794004440308</c:v>
                </c:pt>
                <c:pt idx="90">
                  <c:v>0.61351794004440308</c:v>
                </c:pt>
                <c:pt idx="91">
                  <c:v>0.61351794004440308</c:v>
                </c:pt>
                <c:pt idx="92">
                  <c:v>0.61351794004440308</c:v>
                </c:pt>
                <c:pt idx="93">
                  <c:v>0.61351794004440308</c:v>
                </c:pt>
                <c:pt idx="94">
                  <c:v>0.61351794004440308</c:v>
                </c:pt>
                <c:pt idx="95">
                  <c:v>0.61351794004440308</c:v>
                </c:pt>
                <c:pt idx="96">
                  <c:v>0.61351794004440308</c:v>
                </c:pt>
                <c:pt idx="97">
                  <c:v>0.61351794004440308</c:v>
                </c:pt>
                <c:pt idx="98">
                  <c:v>0.61351794004440308</c:v>
                </c:pt>
                <c:pt idx="99">
                  <c:v>0.61351794004440308</c:v>
                </c:pt>
                <c:pt idx="100">
                  <c:v>0.50357633829116821</c:v>
                </c:pt>
                <c:pt idx="101">
                  <c:v>0.41707786917686462</c:v>
                </c:pt>
                <c:pt idx="102">
                  <c:v>0.35847720503807068</c:v>
                </c:pt>
                <c:pt idx="103">
                  <c:v>0.33444920182228088</c:v>
                </c:pt>
                <c:pt idx="104">
                  <c:v>0.35166391730308533</c:v>
                </c:pt>
                <c:pt idx="105">
                  <c:v>0.40869918465614319</c:v>
                </c:pt>
                <c:pt idx="106">
                  <c:v>0.48464316129684448</c:v>
                </c:pt>
                <c:pt idx="107">
                  <c:v>0.54482221603393555</c:v>
                </c:pt>
                <c:pt idx="108">
                  <c:v>0.56823676824569702</c:v>
                </c:pt>
                <c:pt idx="109">
                  <c:v>0.55706501007080078</c:v>
                </c:pt>
                <c:pt idx="110">
                  <c:v>0.52383989095687866</c:v>
                </c:pt>
                <c:pt idx="111">
                  <c:v>0.48092949390411377</c:v>
                </c:pt>
                <c:pt idx="112">
                  <c:v>0.43759056925773621</c:v>
                </c:pt>
                <c:pt idx="113">
                  <c:v>0.40037134289741516</c:v>
                </c:pt>
                <c:pt idx="114">
                  <c:v>0.37404003739356995</c:v>
                </c:pt>
                <c:pt idx="115">
                  <c:v>0.36199206113815308</c:v>
                </c:pt>
                <c:pt idx="116">
                  <c:v>0.36579594016075134</c:v>
                </c:pt>
                <c:pt idx="117">
                  <c:v>0.38400131464004517</c:v>
                </c:pt>
                <c:pt idx="118">
                  <c:v>0.41117870807647705</c:v>
                </c:pt>
                <c:pt idx="119">
                  <c:v>0.43890103697776794</c:v>
                </c:pt>
                <c:pt idx="120">
                  <c:v>0.45912924408912659</c:v>
                </c:pt>
                <c:pt idx="121">
                  <c:v>0.46756091713905334</c:v>
                </c:pt>
                <c:pt idx="122">
                  <c:v>0.46435084939002991</c:v>
                </c:pt>
                <c:pt idx="123">
                  <c:v>0.45259270071983337</c:v>
                </c:pt>
                <c:pt idx="124">
                  <c:v>0.43644216656684875</c:v>
                </c:pt>
                <c:pt idx="125">
                  <c:v>0.41990143060684204</c:v>
                </c:pt>
                <c:pt idx="126">
                  <c:v>0.40625187754631042</c:v>
                </c:pt>
                <c:pt idx="127">
                  <c:v>0.39780241250991821</c:v>
                </c:pt>
                <c:pt idx="128">
                  <c:v>0.39570152759552002</c:v>
                </c:pt>
                <c:pt idx="129">
                  <c:v>0.39976054430007935</c:v>
                </c:pt>
                <c:pt idx="130">
                  <c:v>0.40842503309249878</c:v>
                </c:pt>
                <c:pt idx="131">
                  <c:v>0.4191037118434906</c:v>
                </c:pt>
                <c:pt idx="132">
                  <c:v>0.42890834808349609</c:v>
                </c:pt>
                <c:pt idx="133">
                  <c:v>0.43553781509399414</c:v>
                </c:pt>
                <c:pt idx="134">
                  <c:v>0.43787592649459839</c:v>
                </c:pt>
                <c:pt idx="135">
                  <c:v>0.43607279658317566</c:v>
                </c:pt>
                <c:pt idx="136">
                  <c:v>0.43121835589408875</c:v>
                </c:pt>
                <c:pt idx="137">
                  <c:v>0.42486864328384399</c:v>
                </c:pt>
                <c:pt idx="138">
                  <c:v>0.41861873865127563</c:v>
                </c:pt>
                <c:pt idx="139">
                  <c:v>0.41379162669181824</c:v>
                </c:pt>
                <c:pt idx="140">
                  <c:v>0.411236971616745</c:v>
                </c:pt>
                <c:pt idx="141">
                  <c:v>0.41122493147850037</c:v>
                </c:pt>
                <c:pt idx="142">
                  <c:v>0.41344091296195984</c:v>
                </c:pt>
                <c:pt idx="143">
                  <c:v>0.41709703207015991</c:v>
                </c:pt>
                <c:pt idx="144">
                  <c:v>0.4211556613445282</c:v>
                </c:pt>
                <c:pt idx="145">
                  <c:v>0.4246114194393158</c:v>
                </c:pt>
                <c:pt idx="146">
                  <c:v>0.42674168944358826</c:v>
                </c:pt>
                <c:pt idx="147">
                  <c:v>0.42724740505218506</c:v>
                </c:pt>
                <c:pt idx="148">
                  <c:v>0.42625543475151062</c:v>
                </c:pt>
                <c:pt idx="149">
                  <c:v>0.42421349883079529</c:v>
                </c:pt>
                <c:pt idx="150">
                  <c:v>0.42173230648040771</c:v>
                </c:pt>
                <c:pt idx="151">
                  <c:v>0.41942566633224487</c:v>
                </c:pt>
                <c:pt idx="152">
                  <c:v>0.41778022050857544</c:v>
                </c:pt>
                <c:pt idx="153">
                  <c:v>0.41707161068916321</c:v>
                </c:pt>
                <c:pt idx="154">
                  <c:v>0.41733232140541077</c:v>
                </c:pt>
                <c:pt idx="155">
                  <c:v>0.41837313771247864</c:v>
                </c:pt>
                <c:pt idx="156">
                  <c:v>0.41985169053077698</c:v>
                </c:pt>
                <c:pt idx="157">
                  <c:v>0.42136949300765991</c:v>
                </c:pt>
                <c:pt idx="158">
                  <c:v>0.42257291078567505</c:v>
                </c:pt>
                <c:pt idx="159">
                  <c:v>0.42323073744773865</c:v>
                </c:pt>
                <c:pt idx="160">
                  <c:v>0.42327094078063965</c:v>
                </c:pt>
                <c:pt idx="161">
                  <c:v>0.42277315258979797</c:v>
                </c:pt>
                <c:pt idx="162">
                  <c:v>0.42192718386650085</c:v>
                </c:pt>
                <c:pt idx="163">
                  <c:v>0.42097288370132446</c:v>
                </c:pt>
                <c:pt idx="164">
                  <c:v>0.42014005780220032</c:v>
                </c:pt>
                <c:pt idx="165">
                  <c:v>0.41959866881370544</c:v>
                </c:pt>
                <c:pt idx="166">
                  <c:v>0.41943022608757019</c:v>
                </c:pt>
                <c:pt idx="167">
                  <c:v>0.41962113976478577</c:v>
                </c:pt>
                <c:pt idx="168">
                  <c:v>0.42007869482040405</c:v>
                </c:pt>
                <c:pt idx="169">
                  <c:v>0.42066213488578796</c:v>
                </c:pt>
                <c:pt idx="170">
                  <c:v>0.42122113704681396</c:v>
                </c:pt>
                <c:pt idx="171">
                  <c:v>0.42163199186325073</c:v>
                </c:pt>
                <c:pt idx="172">
                  <c:v>0.42182216048240662</c:v>
                </c:pt>
                <c:pt idx="173">
                  <c:v>0.42177966237068176</c:v>
                </c:pt>
                <c:pt idx="174">
                  <c:v>0.42154708504676819</c:v>
                </c:pt>
                <c:pt idx="175">
                  <c:v>0.42120394110679626</c:v>
                </c:pt>
                <c:pt idx="176">
                  <c:v>0.4208432137966156</c:v>
                </c:pt>
                <c:pt idx="177">
                  <c:v>0.42054882645606995</c:v>
                </c:pt>
                <c:pt idx="178">
                  <c:v>0.4203779399394989</c:v>
                </c:pt>
                <c:pt idx="179">
                  <c:v>0.42035195231437683</c:v>
                </c:pt>
                <c:pt idx="180">
                  <c:v>0.42045658826828003</c:v>
                </c:pt>
                <c:pt idx="181">
                  <c:v>0.42064982652664185</c:v>
                </c:pt>
                <c:pt idx="182">
                  <c:v>0.42087557911872864</c:v>
                </c:pt>
                <c:pt idx="183">
                  <c:v>0.42107811570167542</c:v>
                </c:pt>
                <c:pt idx="184">
                  <c:v>0.42121469974517822</c:v>
                </c:pt>
                <c:pt idx="185">
                  <c:v>0.42126366496086121</c:v>
                </c:pt>
                <c:pt idx="186">
                  <c:v>0.42122620344161987</c:v>
                </c:pt>
                <c:pt idx="187">
                  <c:v>0.42112302780151367</c:v>
                </c:pt>
                <c:pt idx="188">
                  <c:v>0.42098668217658997</c:v>
                </c:pt>
                <c:pt idx="189">
                  <c:v>0.42085263133049011</c:v>
                </c:pt>
                <c:pt idx="190">
                  <c:v>0.4207509458065033</c:v>
                </c:pt>
                <c:pt idx="191">
                  <c:v>0.42070001363754272</c:v>
                </c:pt>
                <c:pt idx="192">
                  <c:v>0.42070424556732178</c:v>
                </c:pt>
                <c:pt idx="193">
                  <c:v>0.42075508832931519</c:v>
                </c:pt>
                <c:pt idx="194">
                  <c:v>0.42083439230918884</c:v>
                </c:pt>
                <c:pt idx="195">
                  <c:v>0.42092019319534302</c:v>
                </c:pt>
                <c:pt idx="196">
                  <c:v>0.42099222540855408</c:v>
                </c:pt>
                <c:pt idx="197">
                  <c:v>0.42103606462478638</c:v>
                </c:pt>
                <c:pt idx="198">
                  <c:v>0.42104572057723999</c:v>
                </c:pt>
                <c:pt idx="199">
                  <c:v>0.42102384567260742</c:v>
                </c:pt>
                <c:pt idx="200">
                  <c:v>0.42097979784011841</c:v>
                </c:pt>
                <c:pt idx="201">
                  <c:v>0.42092660069465637</c:v>
                </c:pt>
                <c:pt idx="202">
                  <c:v>0.42087769508361816</c:v>
                </c:pt>
                <c:pt idx="203">
                  <c:v>0.4208434522151947</c:v>
                </c:pt>
                <c:pt idx="204">
                  <c:v>0.4208296537399292</c:v>
                </c:pt>
                <c:pt idx="205">
                  <c:v>0.42083641886711121</c:v>
                </c:pt>
                <c:pt idx="206">
                  <c:v>0.42085948586463928</c:v>
                </c:pt>
                <c:pt idx="207">
                  <c:v>0.42089125514030457</c:v>
                </c:pt>
                <c:pt idx="208">
                  <c:v>0.42092335224151611</c:v>
                </c:pt>
                <c:pt idx="209">
                  <c:v>0.42094844579696655</c:v>
                </c:pt>
                <c:pt idx="210">
                  <c:v>0.42096185684204102</c:v>
                </c:pt>
                <c:pt idx="211">
                  <c:v>0.42096215486526489</c:v>
                </c:pt>
                <c:pt idx="212">
                  <c:v>0.42095115780830383</c:v>
                </c:pt>
                <c:pt idx="213">
                  <c:v>0.42093291878700256</c:v>
                </c:pt>
                <c:pt idx="214">
                  <c:v>0.4209124743938446</c:v>
                </c:pt>
                <c:pt idx="215">
                  <c:v>0.42089498043060303</c:v>
                </c:pt>
                <c:pt idx="216">
                  <c:v>0.42088380455970764</c:v>
                </c:pt>
                <c:pt idx="217">
                  <c:v>0.42088061571121216</c:v>
                </c:pt>
                <c:pt idx="218">
                  <c:v>0.42088508605957031</c:v>
                </c:pt>
                <c:pt idx="219">
                  <c:v>0.42089506983757019</c:v>
                </c:pt>
                <c:pt idx="220">
                  <c:v>0.42090758681297302</c:v>
                </c:pt>
                <c:pt idx="221">
                  <c:v>0.42091938853263855</c:v>
                </c:pt>
                <c:pt idx="222">
                  <c:v>0.42092794179916382</c:v>
                </c:pt>
                <c:pt idx="223">
                  <c:v>0.42093172669410706</c:v>
                </c:pt>
                <c:pt idx="224">
                  <c:v>0.42093062400817871</c:v>
                </c:pt>
                <c:pt idx="225">
                  <c:v>0.42092549800872803</c:v>
                </c:pt>
                <c:pt idx="226">
                  <c:v>0.42091810703277588</c:v>
                </c:pt>
                <c:pt idx="227">
                  <c:v>0.42091044783592224</c:v>
                </c:pt>
                <c:pt idx="228">
                  <c:v>0.4209042489528656</c:v>
                </c:pt>
                <c:pt idx="229">
                  <c:v>0.42090079188346863</c:v>
                </c:pt>
                <c:pt idx="230">
                  <c:v>0.42090040445327759</c:v>
                </c:pt>
                <c:pt idx="231">
                  <c:v>0.42090272903442383</c:v>
                </c:pt>
                <c:pt idx="232">
                  <c:v>0.42090696096420288</c:v>
                </c:pt>
                <c:pt idx="233">
                  <c:v>0.42091178894042969</c:v>
                </c:pt>
                <c:pt idx="234">
                  <c:v>0.42091608047485352</c:v>
                </c:pt>
                <c:pt idx="235">
                  <c:v>0.42091885209083557</c:v>
                </c:pt>
                <c:pt idx="236">
                  <c:v>0.42091977596282959</c:v>
                </c:pt>
                <c:pt idx="237">
                  <c:v>0.42091885209083557</c:v>
                </c:pt>
                <c:pt idx="238">
                  <c:v>0.42091664671897888</c:v>
                </c:pt>
                <c:pt idx="239">
                  <c:v>0.42091372609138489</c:v>
                </c:pt>
                <c:pt idx="240">
                  <c:v>0.42091086506843567</c:v>
                </c:pt>
                <c:pt idx="241">
                  <c:v>0.42090874910354614</c:v>
                </c:pt>
                <c:pt idx="242">
                  <c:v>0.42090776562690735</c:v>
                </c:pt>
                <c:pt idx="243">
                  <c:v>0.42090791463851929</c:v>
                </c:pt>
                <c:pt idx="244">
                  <c:v>0.42090901732444763</c:v>
                </c:pt>
                <c:pt idx="245">
                  <c:v>0.42091071605682373</c:v>
                </c:pt>
                <c:pt idx="246">
                  <c:v>0.42091253399848938</c:v>
                </c:pt>
                <c:pt idx="247">
                  <c:v>0.42091411352157593</c:v>
                </c:pt>
                <c:pt idx="248">
                  <c:v>0.42091503739356995</c:v>
                </c:pt>
                <c:pt idx="249">
                  <c:v>0.4209151566028595</c:v>
                </c:pt>
                <c:pt idx="250">
                  <c:v>0.42091467976570129</c:v>
                </c:pt>
                <c:pt idx="251">
                  <c:v>0.4209136962890625</c:v>
                </c:pt>
                <c:pt idx="252">
                  <c:v>0.42091256380081177</c:v>
                </c:pt>
                <c:pt idx="253">
                  <c:v>0.42091149091720581</c:v>
                </c:pt>
                <c:pt idx="254">
                  <c:v>0.42091077566146851</c:v>
                </c:pt>
                <c:pt idx="255">
                  <c:v>0.42091050744056702</c:v>
                </c:pt>
                <c:pt idx="256">
                  <c:v>0.42091068625450134</c:v>
                </c:pt>
                <c:pt idx="257">
                  <c:v>0.42091122269630432</c:v>
                </c:pt>
                <c:pt idx="258">
                  <c:v>0.42091184854507446</c:v>
                </c:pt>
                <c:pt idx="259">
                  <c:v>0.42091259360313416</c:v>
                </c:pt>
                <c:pt idx="260">
                  <c:v>0.42091313004493713</c:v>
                </c:pt>
                <c:pt idx="261">
                  <c:v>0.42091336846351624</c:v>
                </c:pt>
                <c:pt idx="262">
                  <c:v>0.42091336846351624</c:v>
                </c:pt>
                <c:pt idx="263">
                  <c:v>0.42091310024261475</c:v>
                </c:pt>
                <c:pt idx="264">
                  <c:v>0.42091271281242371</c:v>
                </c:pt>
                <c:pt idx="265">
                  <c:v>0.4209122359752655</c:v>
                </c:pt>
                <c:pt idx="266">
                  <c:v>0.42091187834739685</c:v>
                </c:pt>
                <c:pt idx="267">
                  <c:v>0.42091166973114014</c:v>
                </c:pt>
                <c:pt idx="268">
                  <c:v>0.42091161012649536</c:v>
                </c:pt>
                <c:pt idx="269">
                  <c:v>0.4209117591381073</c:v>
                </c:pt>
                <c:pt idx="270">
                  <c:v>0.4209119975566864</c:v>
                </c:pt>
                <c:pt idx="271">
                  <c:v>0.42091226577758789</c:v>
                </c:pt>
                <c:pt idx="272">
                  <c:v>0.42091250419616699</c:v>
                </c:pt>
                <c:pt idx="273">
                  <c:v>0.42091268301010132</c:v>
                </c:pt>
                <c:pt idx="274">
                  <c:v>0.42091274261474609</c:v>
                </c:pt>
                <c:pt idx="275">
                  <c:v>0.42091271281242371</c:v>
                </c:pt>
                <c:pt idx="276">
                  <c:v>0.42091259360313416</c:v>
                </c:pt>
                <c:pt idx="277">
                  <c:v>0.42091238498687744</c:v>
                </c:pt>
                <c:pt idx="278">
                  <c:v>0.42091226577758789</c:v>
                </c:pt>
                <c:pt idx="279">
                  <c:v>0.42091208696365356</c:v>
                </c:pt>
                <c:pt idx="280">
                  <c:v>0.42091205716133118</c:v>
                </c:pt>
                <c:pt idx="281">
                  <c:v>0.42091202735900879</c:v>
                </c:pt>
                <c:pt idx="282">
                  <c:v>0.42091208696365356</c:v>
                </c:pt>
                <c:pt idx="283">
                  <c:v>0.42091217637062073</c:v>
                </c:pt>
                <c:pt idx="284">
                  <c:v>0.42091229557991028</c:v>
                </c:pt>
                <c:pt idx="285">
                  <c:v>0.42091238498687744</c:v>
                </c:pt>
                <c:pt idx="286">
                  <c:v>0.4209124743938446</c:v>
                </c:pt>
                <c:pt idx="287">
                  <c:v>0.42091250419616699</c:v>
                </c:pt>
                <c:pt idx="288">
                  <c:v>0.4209124743938446</c:v>
                </c:pt>
                <c:pt idx="289">
                  <c:v>0.42091235518455505</c:v>
                </c:pt>
                <c:pt idx="290">
                  <c:v>0.42091229557991028</c:v>
                </c:pt>
                <c:pt idx="291">
                  <c:v>0.42091229557991028</c:v>
                </c:pt>
                <c:pt idx="292">
                  <c:v>0.4209122359752655</c:v>
                </c:pt>
                <c:pt idx="293">
                  <c:v>0.42091217637062073</c:v>
                </c:pt>
                <c:pt idx="294">
                  <c:v>0.42091220617294312</c:v>
                </c:pt>
                <c:pt idx="295">
                  <c:v>0.4209122359752655</c:v>
                </c:pt>
                <c:pt idx="296">
                  <c:v>0.42091226577758789</c:v>
                </c:pt>
                <c:pt idx="297">
                  <c:v>0.42091232538223267</c:v>
                </c:pt>
                <c:pt idx="298">
                  <c:v>0.42091235518455505</c:v>
                </c:pt>
                <c:pt idx="299">
                  <c:v>0.42091238498687744</c:v>
                </c:pt>
                <c:pt idx="300">
                  <c:v>0.42091238498687744</c:v>
                </c:pt>
                <c:pt idx="301">
                  <c:v>0.42091235518455505</c:v>
                </c:pt>
                <c:pt idx="302">
                  <c:v>0.42091235518455505</c:v>
                </c:pt>
                <c:pt idx="303">
                  <c:v>0.42091232538223267</c:v>
                </c:pt>
                <c:pt idx="304">
                  <c:v>0.42091226577758789</c:v>
                </c:pt>
                <c:pt idx="305">
                  <c:v>0.42091226577758789</c:v>
                </c:pt>
                <c:pt idx="306">
                  <c:v>0.42091226577758789</c:v>
                </c:pt>
                <c:pt idx="307">
                  <c:v>0.42091229557991028</c:v>
                </c:pt>
                <c:pt idx="308">
                  <c:v>0.42091229557991028</c:v>
                </c:pt>
                <c:pt idx="309">
                  <c:v>0.42091229557991028</c:v>
                </c:pt>
                <c:pt idx="310">
                  <c:v>0.42091229557991028</c:v>
                </c:pt>
                <c:pt idx="311">
                  <c:v>0.42091229557991028</c:v>
                </c:pt>
                <c:pt idx="312">
                  <c:v>0.42091229557991028</c:v>
                </c:pt>
                <c:pt idx="313">
                  <c:v>0.42091229557991028</c:v>
                </c:pt>
                <c:pt idx="314">
                  <c:v>0.42091229557991028</c:v>
                </c:pt>
                <c:pt idx="315">
                  <c:v>0.42091229557991028</c:v>
                </c:pt>
                <c:pt idx="316">
                  <c:v>0.42091229557991028</c:v>
                </c:pt>
                <c:pt idx="317">
                  <c:v>0.42091229557991028</c:v>
                </c:pt>
                <c:pt idx="318">
                  <c:v>0.42091229557991028</c:v>
                </c:pt>
                <c:pt idx="319">
                  <c:v>0.42091229557991028</c:v>
                </c:pt>
                <c:pt idx="320">
                  <c:v>0.42091229557991028</c:v>
                </c:pt>
                <c:pt idx="321">
                  <c:v>0.42091229557991028</c:v>
                </c:pt>
                <c:pt idx="322">
                  <c:v>0.42091229557991028</c:v>
                </c:pt>
                <c:pt idx="323">
                  <c:v>0.42091229557991028</c:v>
                </c:pt>
                <c:pt idx="324">
                  <c:v>0.42091229557991028</c:v>
                </c:pt>
                <c:pt idx="325">
                  <c:v>0.42091229557991028</c:v>
                </c:pt>
                <c:pt idx="326">
                  <c:v>0.42091229557991028</c:v>
                </c:pt>
                <c:pt idx="327">
                  <c:v>0.42091229557991028</c:v>
                </c:pt>
                <c:pt idx="328">
                  <c:v>0.42091229557991028</c:v>
                </c:pt>
                <c:pt idx="329">
                  <c:v>0.42091229557991028</c:v>
                </c:pt>
                <c:pt idx="330">
                  <c:v>0.42091229557991028</c:v>
                </c:pt>
                <c:pt idx="331">
                  <c:v>0.42091229557991028</c:v>
                </c:pt>
                <c:pt idx="332">
                  <c:v>0.42091229557991028</c:v>
                </c:pt>
                <c:pt idx="333">
                  <c:v>0.42091229557991028</c:v>
                </c:pt>
                <c:pt idx="334">
                  <c:v>0.42091229557991028</c:v>
                </c:pt>
                <c:pt idx="335">
                  <c:v>0.42091229557991028</c:v>
                </c:pt>
                <c:pt idx="336">
                  <c:v>0.42091229557991028</c:v>
                </c:pt>
                <c:pt idx="337">
                  <c:v>0.42091229557991028</c:v>
                </c:pt>
                <c:pt idx="338">
                  <c:v>0.42091229557991028</c:v>
                </c:pt>
                <c:pt idx="339">
                  <c:v>0.42091229557991028</c:v>
                </c:pt>
                <c:pt idx="340">
                  <c:v>0.42091229557991028</c:v>
                </c:pt>
                <c:pt idx="341">
                  <c:v>0.42091229557991028</c:v>
                </c:pt>
                <c:pt idx="342">
                  <c:v>0.42091229557991028</c:v>
                </c:pt>
                <c:pt idx="343">
                  <c:v>0.42091229557991028</c:v>
                </c:pt>
                <c:pt idx="344">
                  <c:v>0.42091229557991028</c:v>
                </c:pt>
                <c:pt idx="345">
                  <c:v>0.42091229557991028</c:v>
                </c:pt>
                <c:pt idx="346">
                  <c:v>0.42091229557991028</c:v>
                </c:pt>
                <c:pt idx="347">
                  <c:v>0.42091229557991028</c:v>
                </c:pt>
                <c:pt idx="348">
                  <c:v>0.42091229557991028</c:v>
                </c:pt>
                <c:pt idx="349">
                  <c:v>0.42091229557991028</c:v>
                </c:pt>
                <c:pt idx="350">
                  <c:v>0.42091229557991028</c:v>
                </c:pt>
                <c:pt idx="351">
                  <c:v>0.42091229557991028</c:v>
                </c:pt>
                <c:pt idx="352">
                  <c:v>0.42091229557991028</c:v>
                </c:pt>
                <c:pt idx="353">
                  <c:v>0.42091229557991028</c:v>
                </c:pt>
                <c:pt idx="354">
                  <c:v>0.42091229557991028</c:v>
                </c:pt>
                <c:pt idx="355">
                  <c:v>0.42091229557991028</c:v>
                </c:pt>
                <c:pt idx="356">
                  <c:v>0.42091229557991028</c:v>
                </c:pt>
                <c:pt idx="357">
                  <c:v>0.42091229557991028</c:v>
                </c:pt>
                <c:pt idx="358">
                  <c:v>0.42091229557991028</c:v>
                </c:pt>
                <c:pt idx="359">
                  <c:v>0.42091229557991028</c:v>
                </c:pt>
                <c:pt idx="360">
                  <c:v>0.42091229557991028</c:v>
                </c:pt>
                <c:pt idx="361">
                  <c:v>0.42091229557991028</c:v>
                </c:pt>
                <c:pt idx="362">
                  <c:v>0.42091229557991028</c:v>
                </c:pt>
                <c:pt idx="363">
                  <c:v>0.42091229557991028</c:v>
                </c:pt>
                <c:pt idx="364">
                  <c:v>0.42091229557991028</c:v>
                </c:pt>
                <c:pt idx="365">
                  <c:v>0.42091229557991028</c:v>
                </c:pt>
                <c:pt idx="366">
                  <c:v>0.42091229557991028</c:v>
                </c:pt>
                <c:pt idx="367">
                  <c:v>0.42091229557991028</c:v>
                </c:pt>
                <c:pt idx="368">
                  <c:v>0.42091229557991028</c:v>
                </c:pt>
                <c:pt idx="369">
                  <c:v>0.42091229557991028</c:v>
                </c:pt>
                <c:pt idx="370">
                  <c:v>0.42091229557991028</c:v>
                </c:pt>
                <c:pt idx="371">
                  <c:v>0.42091229557991028</c:v>
                </c:pt>
                <c:pt idx="372">
                  <c:v>0.42091229557991028</c:v>
                </c:pt>
                <c:pt idx="373">
                  <c:v>0.42091229557991028</c:v>
                </c:pt>
                <c:pt idx="374">
                  <c:v>0.42091229557991028</c:v>
                </c:pt>
                <c:pt idx="375">
                  <c:v>0.42091229557991028</c:v>
                </c:pt>
                <c:pt idx="376">
                  <c:v>0.42091229557991028</c:v>
                </c:pt>
                <c:pt idx="377">
                  <c:v>0.42091229557991028</c:v>
                </c:pt>
                <c:pt idx="378">
                  <c:v>0.42091229557991028</c:v>
                </c:pt>
                <c:pt idx="379">
                  <c:v>0.42091229557991028</c:v>
                </c:pt>
                <c:pt idx="380">
                  <c:v>0.42091229557991028</c:v>
                </c:pt>
                <c:pt idx="381">
                  <c:v>0.42091229557991028</c:v>
                </c:pt>
                <c:pt idx="382">
                  <c:v>0.42091229557991028</c:v>
                </c:pt>
                <c:pt idx="383">
                  <c:v>0.42091229557991028</c:v>
                </c:pt>
                <c:pt idx="384">
                  <c:v>0.42091229557991028</c:v>
                </c:pt>
                <c:pt idx="385">
                  <c:v>0.42091229557991028</c:v>
                </c:pt>
                <c:pt idx="386">
                  <c:v>0.42091229557991028</c:v>
                </c:pt>
                <c:pt idx="387">
                  <c:v>0.42091229557991028</c:v>
                </c:pt>
                <c:pt idx="388">
                  <c:v>0.42091229557991028</c:v>
                </c:pt>
                <c:pt idx="389">
                  <c:v>0.42091229557991028</c:v>
                </c:pt>
                <c:pt idx="390">
                  <c:v>0.42091229557991028</c:v>
                </c:pt>
                <c:pt idx="391">
                  <c:v>0.42091229557991028</c:v>
                </c:pt>
                <c:pt idx="392">
                  <c:v>0.42091229557991028</c:v>
                </c:pt>
                <c:pt idx="393">
                  <c:v>0.42091229557991028</c:v>
                </c:pt>
                <c:pt idx="394">
                  <c:v>0.42091229557991028</c:v>
                </c:pt>
                <c:pt idx="395">
                  <c:v>0.42091229557991028</c:v>
                </c:pt>
                <c:pt idx="396">
                  <c:v>0.42091229557991028</c:v>
                </c:pt>
                <c:pt idx="397">
                  <c:v>0.42091229557991028</c:v>
                </c:pt>
                <c:pt idx="398">
                  <c:v>0.42091229557991028</c:v>
                </c:pt>
                <c:pt idx="399">
                  <c:v>0.42091229557991028</c:v>
                </c:pt>
                <c:pt idx="400">
                  <c:v>0.42091229557991028</c:v>
                </c:pt>
                <c:pt idx="401">
                  <c:v>0.42091229557991028</c:v>
                </c:pt>
                <c:pt idx="402">
                  <c:v>0.42091229557991028</c:v>
                </c:pt>
                <c:pt idx="403">
                  <c:v>0.42091229557991028</c:v>
                </c:pt>
                <c:pt idx="404">
                  <c:v>0.42091229557991028</c:v>
                </c:pt>
                <c:pt idx="405">
                  <c:v>0.42091229557991028</c:v>
                </c:pt>
                <c:pt idx="406">
                  <c:v>0.42091229557991028</c:v>
                </c:pt>
                <c:pt idx="407">
                  <c:v>0.42091229557991028</c:v>
                </c:pt>
                <c:pt idx="408">
                  <c:v>0.42091229557991028</c:v>
                </c:pt>
                <c:pt idx="409">
                  <c:v>0.42091229557991028</c:v>
                </c:pt>
                <c:pt idx="410">
                  <c:v>0.42091229557991028</c:v>
                </c:pt>
                <c:pt idx="411">
                  <c:v>0.42091229557991028</c:v>
                </c:pt>
                <c:pt idx="412">
                  <c:v>0.42091229557991028</c:v>
                </c:pt>
                <c:pt idx="413">
                  <c:v>0.42091229557991028</c:v>
                </c:pt>
                <c:pt idx="414">
                  <c:v>0.42091229557991028</c:v>
                </c:pt>
                <c:pt idx="415">
                  <c:v>0.42091229557991028</c:v>
                </c:pt>
                <c:pt idx="416">
                  <c:v>0.42091229557991028</c:v>
                </c:pt>
                <c:pt idx="417">
                  <c:v>0.42091229557991028</c:v>
                </c:pt>
                <c:pt idx="418">
                  <c:v>0.42091229557991028</c:v>
                </c:pt>
                <c:pt idx="419">
                  <c:v>0.42091229557991028</c:v>
                </c:pt>
                <c:pt idx="420">
                  <c:v>0.42091229557991028</c:v>
                </c:pt>
                <c:pt idx="421">
                  <c:v>0.42091229557991028</c:v>
                </c:pt>
                <c:pt idx="422">
                  <c:v>0.42091229557991028</c:v>
                </c:pt>
                <c:pt idx="423">
                  <c:v>0.42091229557991028</c:v>
                </c:pt>
                <c:pt idx="424">
                  <c:v>0.42091229557991028</c:v>
                </c:pt>
                <c:pt idx="425">
                  <c:v>0.42091229557991028</c:v>
                </c:pt>
                <c:pt idx="426">
                  <c:v>0.42091229557991028</c:v>
                </c:pt>
                <c:pt idx="427">
                  <c:v>0.42091229557991028</c:v>
                </c:pt>
                <c:pt idx="428">
                  <c:v>0.42091229557991028</c:v>
                </c:pt>
                <c:pt idx="429">
                  <c:v>0.42091229557991028</c:v>
                </c:pt>
                <c:pt idx="430">
                  <c:v>0.42091229557991028</c:v>
                </c:pt>
                <c:pt idx="431">
                  <c:v>0.42091229557991028</c:v>
                </c:pt>
                <c:pt idx="432">
                  <c:v>0.42091229557991028</c:v>
                </c:pt>
                <c:pt idx="433">
                  <c:v>0.42091229557991028</c:v>
                </c:pt>
                <c:pt idx="434">
                  <c:v>0.42091229557991028</c:v>
                </c:pt>
                <c:pt idx="435">
                  <c:v>0.42091229557991028</c:v>
                </c:pt>
                <c:pt idx="436">
                  <c:v>0.42091229557991028</c:v>
                </c:pt>
                <c:pt idx="437">
                  <c:v>0.42091229557991028</c:v>
                </c:pt>
                <c:pt idx="438">
                  <c:v>0.42091229557991028</c:v>
                </c:pt>
                <c:pt idx="439">
                  <c:v>0.42091229557991028</c:v>
                </c:pt>
                <c:pt idx="440">
                  <c:v>0.42091229557991028</c:v>
                </c:pt>
                <c:pt idx="441">
                  <c:v>0.42091229557991028</c:v>
                </c:pt>
                <c:pt idx="442">
                  <c:v>0.42091229557991028</c:v>
                </c:pt>
                <c:pt idx="443">
                  <c:v>0.42091229557991028</c:v>
                </c:pt>
                <c:pt idx="444">
                  <c:v>0.42091229557991028</c:v>
                </c:pt>
                <c:pt idx="445">
                  <c:v>0.42091229557991028</c:v>
                </c:pt>
                <c:pt idx="446">
                  <c:v>0.42091229557991028</c:v>
                </c:pt>
                <c:pt idx="447">
                  <c:v>0.42091229557991028</c:v>
                </c:pt>
                <c:pt idx="448">
                  <c:v>0.42091229557991028</c:v>
                </c:pt>
                <c:pt idx="449">
                  <c:v>0.42091229557991028</c:v>
                </c:pt>
                <c:pt idx="450">
                  <c:v>0.42091229557991028</c:v>
                </c:pt>
                <c:pt idx="451">
                  <c:v>0.42091229557991028</c:v>
                </c:pt>
                <c:pt idx="452">
                  <c:v>0.42091229557991028</c:v>
                </c:pt>
                <c:pt idx="453">
                  <c:v>0.42091229557991028</c:v>
                </c:pt>
                <c:pt idx="454">
                  <c:v>0.42091229557991028</c:v>
                </c:pt>
                <c:pt idx="455">
                  <c:v>0.42091229557991028</c:v>
                </c:pt>
                <c:pt idx="456">
                  <c:v>0.42091229557991028</c:v>
                </c:pt>
                <c:pt idx="457">
                  <c:v>0.42091229557991028</c:v>
                </c:pt>
                <c:pt idx="458">
                  <c:v>0.42091229557991028</c:v>
                </c:pt>
                <c:pt idx="459">
                  <c:v>0.42091229557991028</c:v>
                </c:pt>
                <c:pt idx="460">
                  <c:v>0.42091229557991028</c:v>
                </c:pt>
                <c:pt idx="461">
                  <c:v>0.42091229557991028</c:v>
                </c:pt>
                <c:pt idx="462">
                  <c:v>0.42091229557991028</c:v>
                </c:pt>
                <c:pt idx="463">
                  <c:v>0.42091229557991028</c:v>
                </c:pt>
                <c:pt idx="464">
                  <c:v>0.42091229557991028</c:v>
                </c:pt>
                <c:pt idx="465">
                  <c:v>0.42091229557991028</c:v>
                </c:pt>
                <c:pt idx="466">
                  <c:v>0.42091229557991028</c:v>
                </c:pt>
                <c:pt idx="467">
                  <c:v>0.42091229557991028</c:v>
                </c:pt>
                <c:pt idx="468">
                  <c:v>0.42091229557991028</c:v>
                </c:pt>
                <c:pt idx="469">
                  <c:v>0.42091229557991028</c:v>
                </c:pt>
                <c:pt idx="470">
                  <c:v>0.42091229557991028</c:v>
                </c:pt>
                <c:pt idx="471">
                  <c:v>0.42091229557991028</c:v>
                </c:pt>
                <c:pt idx="472">
                  <c:v>0.42091229557991028</c:v>
                </c:pt>
                <c:pt idx="473">
                  <c:v>0.42091229557991028</c:v>
                </c:pt>
                <c:pt idx="474">
                  <c:v>0.42091229557991028</c:v>
                </c:pt>
                <c:pt idx="475">
                  <c:v>0.42091229557991028</c:v>
                </c:pt>
                <c:pt idx="476">
                  <c:v>0.42091229557991028</c:v>
                </c:pt>
                <c:pt idx="477">
                  <c:v>0.42091229557991028</c:v>
                </c:pt>
                <c:pt idx="478">
                  <c:v>0.42091229557991028</c:v>
                </c:pt>
                <c:pt idx="479">
                  <c:v>0.42091229557991028</c:v>
                </c:pt>
                <c:pt idx="480">
                  <c:v>0.42091229557991028</c:v>
                </c:pt>
                <c:pt idx="481">
                  <c:v>0.42091229557991028</c:v>
                </c:pt>
                <c:pt idx="482">
                  <c:v>0.42091229557991028</c:v>
                </c:pt>
                <c:pt idx="483">
                  <c:v>0.42091229557991028</c:v>
                </c:pt>
                <c:pt idx="484">
                  <c:v>0.42091229557991028</c:v>
                </c:pt>
                <c:pt idx="485">
                  <c:v>0.42091229557991028</c:v>
                </c:pt>
                <c:pt idx="486">
                  <c:v>0.42091229557991028</c:v>
                </c:pt>
                <c:pt idx="487">
                  <c:v>0.42091229557991028</c:v>
                </c:pt>
                <c:pt idx="488">
                  <c:v>0.42091229557991028</c:v>
                </c:pt>
                <c:pt idx="489">
                  <c:v>0.42091229557991028</c:v>
                </c:pt>
                <c:pt idx="490">
                  <c:v>0.42091229557991028</c:v>
                </c:pt>
                <c:pt idx="491">
                  <c:v>0.42091229557991028</c:v>
                </c:pt>
                <c:pt idx="492">
                  <c:v>0.42091229557991028</c:v>
                </c:pt>
                <c:pt idx="493">
                  <c:v>0.42091229557991028</c:v>
                </c:pt>
                <c:pt idx="494">
                  <c:v>0.42091229557991028</c:v>
                </c:pt>
                <c:pt idx="495">
                  <c:v>0.42091229557991028</c:v>
                </c:pt>
                <c:pt idx="496">
                  <c:v>0.42091229557991028</c:v>
                </c:pt>
                <c:pt idx="497">
                  <c:v>0.42091229557991028</c:v>
                </c:pt>
                <c:pt idx="498">
                  <c:v>0.42091229557991028</c:v>
                </c:pt>
                <c:pt idx="499">
                  <c:v>0.42091229557991028</c:v>
                </c:pt>
                <c:pt idx="500">
                  <c:v>0.42091229557991028</c:v>
                </c:pt>
                <c:pt idx="501">
                  <c:v>0.42091229557991028</c:v>
                </c:pt>
                <c:pt idx="502">
                  <c:v>0.42091229557991028</c:v>
                </c:pt>
                <c:pt idx="503">
                  <c:v>0.42091229557991028</c:v>
                </c:pt>
                <c:pt idx="504">
                  <c:v>0.42091229557991028</c:v>
                </c:pt>
                <c:pt idx="505">
                  <c:v>0.42091229557991028</c:v>
                </c:pt>
                <c:pt idx="506">
                  <c:v>0.42091229557991028</c:v>
                </c:pt>
                <c:pt idx="507">
                  <c:v>0.42091229557991028</c:v>
                </c:pt>
                <c:pt idx="508">
                  <c:v>0.42091229557991028</c:v>
                </c:pt>
                <c:pt idx="509">
                  <c:v>0.42091229557991028</c:v>
                </c:pt>
                <c:pt idx="510">
                  <c:v>0.42091229557991028</c:v>
                </c:pt>
              </c:numCache>
            </c:numRef>
          </c:val>
          <c:smooth val="0"/>
        </c:ser>
        <c:ser>
          <c:idx val="14"/>
          <c:order val="14"/>
          <c:marker>
            <c:symbol val="none"/>
          </c:marker>
          <c:val>
            <c:numRef>
              <c:f>'Latacc (g)'!$O$2:$O$512</c:f>
              <c:numCache>
                <c:formatCode>General</c:formatCode>
                <c:ptCount val="511"/>
                <c:pt idx="0">
                  <c:v>0.39978086948394775</c:v>
                </c:pt>
                <c:pt idx="1">
                  <c:v>0.36223816871643066</c:v>
                </c:pt>
                <c:pt idx="2">
                  <c:v>0.34734231233596802</c:v>
                </c:pt>
                <c:pt idx="3">
                  <c:v>0.34872409701347351</c:v>
                </c:pt>
                <c:pt idx="4">
                  <c:v>0.36136555671691895</c:v>
                </c:pt>
                <c:pt idx="5">
                  <c:v>0.38137012720108032</c:v>
                </c:pt>
                <c:pt idx="6">
                  <c:v>0.40576255321502686</c:v>
                </c:pt>
                <c:pt idx="7">
                  <c:v>0.43231591582298279</c:v>
                </c:pt>
                <c:pt idx="8">
                  <c:v>0.45940437912940979</c:v>
                </c:pt>
                <c:pt idx="9">
                  <c:v>0.48587885499000549</c:v>
                </c:pt>
                <c:pt idx="10">
                  <c:v>0.5109633207321167</c:v>
                </c:pt>
                <c:pt idx="11">
                  <c:v>0.53416919708251953</c:v>
                </c:pt>
                <c:pt idx="12">
                  <c:v>0.55522531270980835</c:v>
                </c:pt>
                <c:pt idx="13">
                  <c:v>0.57402157783508301</c:v>
                </c:pt>
                <c:pt idx="14">
                  <c:v>0.59056371450424194</c:v>
                </c:pt>
                <c:pt idx="15">
                  <c:v>0.60493761301040649</c:v>
                </c:pt>
                <c:pt idx="16">
                  <c:v>0.61728191375732422</c:v>
                </c:pt>
                <c:pt idx="17">
                  <c:v>0.62776696681976318</c:v>
                </c:pt>
                <c:pt idx="18">
                  <c:v>0.63657844066619873</c:v>
                </c:pt>
                <c:pt idx="19">
                  <c:v>0.64390647411346436</c:v>
                </c:pt>
                <c:pt idx="20">
                  <c:v>0.6499372124671936</c:v>
                </c:pt>
                <c:pt idx="21">
                  <c:v>0.6548469066619873</c:v>
                </c:pt>
                <c:pt idx="22">
                  <c:v>0.65879911184310913</c:v>
                </c:pt>
                <c:pt idx="23">
                  <c:v>0.6619422435760498</c:v>
                </c:pt>
                <c:pt idx="24">
                  <c:v>0.66440880298614502</c:v>
                </c:pt>
                <c:pt idx="25">
                  <c:v>0.66631537675857544</c:v>
                </c:pt>
                <c:pt idx="26">
                  <c:v>0.66776365041732788</c:v>
                </c:pt>
                <c:pt idx="27">
                  <c:v>0.66884064674377441</c:v>
                </c:pt>
                <c:pt idx="28">
                  <c:v>0.6696205735206604</c:v>
                </c:pt>
                <c:pt idx="29">
                  <c:v>0.67016559839248657</c:v>
                </c:pt>
                <c:pt idx="30">
                  <c:v>0.67052757740020752</c:v>
                </c:pt>
                <c:pt idx="31">
                  <c:v>0.6707492470741272</c:v>
                </c:pt>
                <c:pt idx="32">
                  <c:v>0.67086541652679443</c:v>
                </c:pt>
                <c:pt idx="33">
                  <c:v>0.67090392112731934</c:v>
                </c:pt>
                <c:pt idx="34">
                  <c:v>0.67088699340820313</c:v>
                </c:pt>
                <c:pt idx="35">
                  <c:v>0.67083245515823364</c:v>
                </c:pt>
                <c:pt idx="36">
                  <c:v>0.67075365781784058</c:v>
                </c:pt>
                <c:pt idx="37">
                  <c:v>0.67066061496734619</c:v>
                </c:pt>
                <c:pt idx="38">
                  <c:v>0.67056137323379517</c:v>
                </c:pt>
                <c:pt idx="39">
                  <c:v>0.67046135663986206</c:v>
                </c:pt>
                <c:pt idx="40">
                  <c:v>0.67036432027816772</c:v>
                </c:pt>
                <c:pt idx="41">
                  <c:v>0.67027300596237183</c:v>
                </c:pt>
                <c:pt idx="42">
                  <c:v>0.67018896341323853</c:v>
                </c:pt>
                <c:pt idx="43">
                  <c:v>0.67011302709579468</c:v>
                </c:pt>
                <c:pt idx="44">
                  <c:v>0.67004549503326416</c:v>
                </c:pt>
                <c:pt idx="45">
                  <c:v>0.66998618841171265</c:v>
                </c:pt>
                <c:pt idx="46">
                  <c:v>0.66993486881256104</c:v>
                </c:pt>
                <c:pt idx="47">
                  <c:v>0.6698908805847168</c:v>
                </c:pt>
                <c:pt idx="48">
                  <c:v>0.66985362768173218</c:v>
                </c:pt>
                <c:pt idx="49">
                  <c:v>0.66982239484786987</c:v>
                </c:pt>
                <c:pt idx="50">
                  <c:v>0.66979658603668213</c:v>
                </c:pt>
                <c:pt idx="51">
                  <c:v>0.66977530717849731</c:v>
                </c:pt>
                <c:pt idx="52">
                  <c:v>0.66975802183151245</c:v>
                </c:pt>
                <c:pt idx="53">
                  <c:v>0.66974413394927979</c:v>
                </c:pt>
                <c:pt idx="54">
                  <c:v>0.66973316669464111</c:v>
                </c:pt>
                <c:pt idx="55">
                  <c:v>0.66972458362579346</c:v>
                </c:pt>
                <c:pt idx="56">
                  <c:v>0.66971796751022339</c:v>
                </c:pt>
                <c:pt idx="57">
                  <c:v>0.66971296072006226</c:v>
                </c:pt>
                <c:pt idx="58">
                  <c:v>0.66970920562744141</c:v>
                </c:pt>
                <c:pt idx="59">
                  <c:v>0.66970658302307129</c:v>
                </c:pt>
                <c:pt idx="60">
                  <c:v>0.66970467567443848</c:v>
                </c:pt>
                <c:pt idx="61">
                  <c:v>0.66970354318618774</c:v>
                </c:pt>
                <c:pt idx="62">
                  <c:v>0.66970282793045044</c:v>
                </c:pt>
                <c:pt idx="63">
                  <c:v>0.66970241069793701</c:v>
                </c:pt>
                <c:pt idx="64">
                  <c:v>0.66970235109329224</c:v>
                </c:pt>
                <c:pt idx="65">
                  <c:v>0.66970241069793701</c:v>
                </c:pt>
                <c:pt idx="66">
                  <c:v>0.66970270872116089</c:v>
                </c:pt>
                <c:pt idx="67">
                  <c:v>0.66970300674438477</c:v>
                </c:pt>
                <c:pt idx="68">
                  <c:v>0.66970336437225342</c:v>
                </c:pt>
                <c:pt idx="69">
                  <c:v>0.66970372200012207</c:v>
                </c:pt>
                <c:pt idx="70">
                  <c:v>0.66970407962799072</c:v>
                </c:pt>
                <c:pt idx="71">
                  <c:v>0.66970443725585938</c:v>
                </c:pt>
                <c:pt idx="72">
                  <c:v>0.66970467567443848</c:v>
                </c:pt>
                <c:pt idx="73">
                  <c:v>0.66970503330230713</c:v>
                </c:pt>
                <c:pt idx="74">
                  <c:v>0.66970533132553101</c:v>
                </c:pt>
                <c:pt idx="75">
                  <c:v>0.66970556974411011</c:v>
                </c:pt>
                <c:pt idx="76">
                  <c:v>0.66970580816268921</c:v>
                </c:pt>
                <c:pt idx="77">
                  <c:v>0.66970592737197876</c:v>
                </c:pt>
                <c:pt idx="78">
                  <c:v>0.66970616579055786</c:v>
                </c:pt>
                <c:pt idx="79">
                  <c:v>0.66970628499984741</c:v>
                </c:pt>
                <c:pt idx="80">
                  <c:v>0.66970634460449219</c:v>
                </c:pt>
                <c:pt idx="81">
                  <c:v>0.66970646381378174</c:v>
                </c:pt>
                <c:pt idx="82">
                  <c:v>0.66970652341842651</c:v>
                </c:pt>
                <c:pt idx="83">
                  <c:v>0.66970658302307129</c:v>
                </c:pt>
                <c:pt idx="84">
                  <c:v>0.66970664262771606</c:v>
                </c:pt>
                <c:pt idx="85">
                  <c:v>0.66970670223236084</c:v>
                </c:pt>
                <c:pt idx="86">
                  <c:v>0.66970670223236084</c:v>
                </c:pt>
                <c:pt idx="87">
                  <c:v>0.66970670223236084</c:v>
                </c:pt>
                <c:pt idx="88">
                  <c:v>0.66970682144165039</c:v>
                </c:pt>
                <c:pt idx="89">
                  <c:v>0.66970682144165039</c:v>
                </c:pt>
                <c:pt idx="90">
                  <c:v>0.66970682144165039</c:v>
                </c:pt>
                <c:pt idx="91">
                  <c:v>0.66970682144165039</c:v>
                </c:pt>
                <c:pt idx="92">
                  <c:v>0.66970682144165039</c:v>
                </c:pt>
                <c:pt idx="93">
                  <c:v>0.66970682144165039</c:v>
                </c:pt>
                <c:pt idx="94">
                  <c:v>0.66970682144165039</c:v>
                </c:pt>
                <c:pt idx="95">
                  <c:v>0.66970682144165039</c:v>
                </c:pt>
                <c:pt idx="96">
                  <c:v>0.66970688104629517</c:v>
                </c:pt>
                <c:pt idx="97">
                  <c:v>0.66970688104629517</c:v>
                </c:pt>
                <c:pt idx="98">
                  <c:v>0.66970688104629517</c:v>
                </c:pt>
                <c:pt idx="99">
                  <c:v>0.66970688104629517</c:v>
                </c:pt>
                <c:pt idx="100">
                  <c:v>0.56994175910949707</c:v>
                </c:pt>
                <c:pt idx="101">
                  <c:v>0.4908396303653717</c:v>
                </c:pt>
                <c:pt idx="102">
                  <c:v>0.43648090958595276</c:v>
                </c:pt>
                <c:pt idx="103">
                  <c:v>0.41235989332199097</c:v>
                </c:pt>
                <c:pt idx="104">
                  <c:v>0.42344814538955688</c:v>
                </c:pt>
                <c:pt idx="105">
                  <c:v>0.46830016374588013</c:v>
                </c:pt>
                <c:pt idx="106">
                  <c:v>0.53143787384033203</c:v>
                </c:pt>
                <c:pt idx="107">
                  <c:v>0.58634376525878906</c:v>
                </c:pt>
                <c:pt idx="108">
                  <c:v>0.6134650707244873</c:v>
                </c:pt>
                <c:pt idx="109">
                  <c:v>0.61043745279312134</c:v>
                </c:pt>
                <c:pt idx="110">
                  <c:v>0.58557367324829102</c:v>
                </c:pt>
                <c:pt idx="111">
                  <c:v>0.54916900396347046</c:v>
                </c:pt>
                <c:pt idx="112">
                  <c:v>0.50975191593170166</c:v>
                </c:pt>
                <c:pt idx="113">
                  <c:v>0.47364041209220886</c:v>
                </c:pt>
                <c:pt idx="114">
                  <c:v>0.44550001621246338</c:v>
                </c:pt>
                <c:pt idx="115">
                  <c:v>0.42877855896949768</c:v>
                </c:pt>
                <c:pt idx="116">
                  <c:v>0.42558464407920837</c:v>
                </c:pt>
                <c:pt idx="117">
                  <c:v>0.43594491481781006</c:v>
                </c:pt>
                <c:pt idx="118">
                  <c:v>0.45687267184257507</c:v>
                </c:pt>
                <c:pt idx="119">
                  <c:v>0.48232617974281311</c:v>
                </c:pt>
                <c:pt idx="120">
                  <c:v>0.50500696897506714</c:v>
                </c:pt>
                <c:pt idx="121">
                  <c:v>0.51925921440124512</c:v>
                </c:pt>
                <c:pt idx="122">
                  <c:v>0.52292084693908691</c:v>
                </c:pt>
                <c:pt idx="123">
                  <c:v>0.51710617542266846</c:v>
                </c:pt>
                <c:pt idx="124">
                  <c:v>0.50482004880905151</c:v>
                </c:pt>
                <c:pt idx="125">
                  <c:v>0.48962533473968506</c:v>
                </c:pt>
                <c:pt idx="126">
                  <c:v>0.47483372688293457</c:v>
                </c:pt>
                <c:pt idx="127">
                  <c:v>0.46311843395233154</c:v>
                </c:pt>
                <c:pt idx="128">
                  <c:v>0.4563126266002655</c:v>
                </c:pt>
                <c:pt idx="129">
                  <c:v>0.45524054765701294</c:v>
                </c:pt>
                <c:pt idx="130">
                  <c:v>0.45957660675048828</c:v>
                </c:pt>
                <c:pt idx="131">
                  <c:v>0.46785280108451843</c:v>
                </c:pt>
                <c:pt idx="132">
                  <c:v>0.47776871919631958</c:v>
                </c:pt>
                <c:pt idx="133">
                  <c:v>0.48681733012199402</c:v>
                </c:pt>
                <c:pt idx="134">
                  <c:v>0.49300333857536316</c:v>
                </c:pt>
                <c:pt idx="135">
                  <c:v>0.49532762169837952</c:v>
                </c:pt>
                <c:pt idx="136">
                  <c:v>0.493865966796875</c:v>
                </c:pt>
                <c:pt idx="137">
                  <c:v>0.48951879143714905</c:v>
                </c:pt>
                <c:pt idx="138">
                  <c:v>0.48362821340560913</c:v>
                </c:pt>
                <c:pt idx="139">
                  <c:v>0.47761735320091248</c:v>
                </c:pt>
                <c:pt idx="140">
                  <c:v>0.4727175235748291</c:v>
                </c:pt>
                <c:pt idx="141">
                  <c:v>0.46978235244750977</c:v>
                </c:pt>
                <c:pt idx="142">
                  <c:v>0.46917963027954102</c:v>
                </c:pt>
                <c:pt idx="143">
                  <c:v>0.4707622230052948</c:v>
                </c:pt>
                <c:pt idx="144">
                  <c:v>0.47393274307250977</c:v>
                </c:pt>
                <c:pt idx="145">
                  <c:v>0.47780516743659973</c:v>
                </c:pt>
                <c:pt idx="146">
                  <c:v>0.48143488168716431</c:v>
                </c:pt>
                <c:pt idx="147">
                  <c:v>0.48405018448829651</c:v>
                </c:pt>
                <c:pt idx="148">
                  <c:v>0.48521450161933899</c:v>
                </c:pt>
                <c:pt idx="149">
                  <c:v>0.48487809300422668</c:v>
                </c:pt>
                <c:pt idx="150">
                  <c:v>0.48332506418228149</c:v>
                </c:pt>
                <c:pt idx="151">
                  <c:v>0.48105505108833313</c:v>
                </c:pt>
                <c:pt idx="152">
                  <c:v>0.47864344716072083</c:v>
                </c:pt>
                <c:pt idx="153">
                  <c:v>0.47661370038986206</c:v>
                </c:pt>
                <c:pt idx="154">
                  <c:v>0.47534126043319702</c:v>
                </c:pt>
                <c:pt idx="155">
                  <c:v>0.47499737143516541</c:v>
                </c:pt>
                <c:pt idx="156">
                  <c:v>0.47553768754005432</c:v>
                </c:pt>
                <c:pt idx="157">
                  <c:v>0.47673499584197998</c:v>
                </c:pt>
                <c:pt idx="158">
                  <c:v>0.47824740409851074</c:v>
                </c:pt>
                <c:pt idx="159">
                  <c:v>0.47970640659332275</c:v>
                </c:pt>
                <c:pt idx="160">
                  <c:v>0.4808027446269989</c:v>
                </c:pt>
                <c:pt idx="161">
                  <c:v>0.48134768009185791</c:v>
                </c:pt>
                <c:pt idx="162">
                  <c:v>0.48129820823669434</c:v>
                </c:pt>
                <c:pt idx="163">
                  <c:v>0.48074570298194885</c:v>
                </c:pt>
                <c:pt idx="164">
                  <c:v>0.47987592220306396</c:v>
                </c:pt>
                <c:pt idx="165">
                  <c:v>0.47891625761985779</c:v>
                </c:pt>
                <c:pt idx="166">
                  <c:v>0.47808223962783813</c:v>
                </c:pt>
                <c:pt idx="167">
                  <c:v>0.47753414511680603</c:v>
                </c:pt>
                <c:pt idx="168">
                  <c:v>0.47735121846199036</c:v>
                </c:pt>
                <c:pt idx="169">
                  <c:v>0.47752505540847778</c:v>
                </c:pt>
                <c:pt idx="170">
                  <c:v>0.47797223925590515</c:v>
                </c:pt>
                <c:pt idx="171">
                  <c:v>0.47856119275093079</c:v>
                </c:pt>
                <c:pt idx="172">
                  <c:v>0.47914689779281616</c:v>
                </c:pt>
                <c:pt idx="173">
                  <c:v>0.47960382699966431</c:v>
                </c:pt>
                <c:pt idx="174">
                  <c:v>0.47985079884529114</c:v>
                </c:pt>
                <c:pt idx="175">
                  <c:v>0.47986280918121338</c:v>
                </c:pt>
                <c:pt idx="176">
                  <c:v>0.47966852784156799</c:v>
                </c:pt>
                <c:pt idx="177">
                  <c:v>0.47933712601661682</c:v>
                </c:pt>
                <c:pt idx="178">
                  <c:v>0.47895747423171997</c:v>
                </c:pt>
                <c:pt idx="179">
                  <c:v>0.47861692309379578</c:v>
                </c:pt>
                <c:pt idx="180">
                  <c:v>0.47838288545608521</c:v>
                </c:pt>
                <c:pt idx="181">
                  <c:v>0.47829127311706543</c:v>
                </c:pt>
                <c:pt idx="182">
                  <c:v>0.47834298014640808</c:v>
                </c:pt>
                <c:pt idx="183">
                  <c:v>0.4785081148147583</c:v>
                </c:pt>
                <c:pt idx="184">
                  <c:v>0.47873654961585999</c:v>
                </c:pt>
                <c:pt idx="185">
                  <c:v>0.47897091507911682</c:v>
                </c:pt>
                <c:pt idx="186">
                  <c:v>0.47916027903556824</c:v>
                </c:pt>
                <c:pt idx="187">
                  <c:v>0.47927001118659973</c:v>
                </c:pt>
                <c:pt idx="188">
                  <c:v>0.47928708791732788</c:v>
                </c:pt>
                <c:pt idx="189">
                  <c:v>0.47922012209892273</c:v>
                </c:pt>
                <c:pt idx="190">
                  <c:v>0.47909468412399292</c:v>
                </c:pt>
                <c:pt idx="191">
                  <c:v>0.47894525527954102</c:v>
                </c:pt>
                <c:pt idx="192">
                  <c:v>0.47880688309669495</c:v>
                </c:pt>
                <c:pt idx="193">
                  <c:v>0.4787077009677887</c:v>
                </c:pt>
                <c:pt idx="194">
                  <c:v>0.47866374254226685</c:v>
                </c:pt>
                <c:pt idx="195">
                  <c:v>0.47867712378501892</c:v>
                </c:pt>
                <c:pt idx="196">
                  <c:v>0.47873738408088684</c:v>
                </c:pt>
                <c:pt idx="197">
                  <c:v>0.47882556915283203</c:v>
                </c:pt>
                <c:pt idx="198">
                  <c:v>0.47891902923583984</c:v>
                </c:pt>
                <c:pt idx="199">
                  <c:v>0.47899711132049561</c:v>
                </c:pt>
                <c:pt idx="200">
                  <c:v>0.47904512286186218</c:v>
                </c:pt>
                <c:pt idx="201">
                  <c:v>0.47905674576759338</c:v>
                </c:pt>
                <c:pt idx="202">
                  <c:v>0.47903430461883545</c:v>
                </c:pt>
                <c:pt idx="203">
                  <c:v>0.47898715734481812</c:v>
                </c:pt>
                <c:pt idx="204">
                  <c:v>0.47892859578132629</c:v>
                </c:pt>
                <c:pt idx="205">
                  <c:v>0.47887268662452698</c:v>
                </c:pt>
                <c:pt idx="206">
                  <c:v>0.47883090376853943</c:v>
                </c:pt>
                <c:pt idx="207">
                  <c:v>0.47881042957305908</c:v>
                </c:pt>
                <c:pt idx="208">
                  <c:v>0.47881290316581726</c:v>
                </c:pt>
                <c:pt idx="209">
                  <c:v>0.47883465886116028</c:v>
                </c:pt>
                <c:pt idx="210">
                  <c:v>0.47886848449707031</c:v>
                </c:pt>
                <c:pt idx="211">
                  <c:v>0.47890564799308777</c:v>
                </c:pt>
                <c:pt idx="212">
                  <c:v>0.47893768548965454</c:v>
                </c:pt>
                <c:pt idx="213">
                  <c:v>0.47895842790603638</c:v>
                </c:pt>
                <c:pt idx="214">
                  <c:v>0.47896492481231689</c:v>
                </c:pt>
                <c:pt idx="215">
                  <c:v>0.47895774245262146</c:v>
                </c:pt>
                <c:pt idx="216">
                  <c:v>0.47894009947776794</c:v>
                </c:pt>
                <c:pt idx="217">
                  <c:v>0.47891724109649658</c:v>
                </c:pt>
                <c:pt idx="218">
                  <c:v>0.47889474034309387</c:v>
                </c:pt>
                <c:pt idx="219">
                  <c:v>0.47887730598449707</c:v>
                </c:pt>
                <c:pt idx="220">
                  <c:v>0.47886797785758972</c:v>
                </c:pt>
                <c:pt idx="221">
                  <c:v>0.4788677990436554</c:v>
                </c:pt>
                <c:pt idx="222">
                  <c:v>0.47887551784515381</c:v>
                </c:pt>
                <c:pt idx="223">
                  <c:v>0.47888845205307007</c:v>
                </c:pt>
                <c:pt idx="224">
                  <c:v>0.47890317440032959</c:v>
                </c:pt>
                <c:pt idx="225">
                  <c:v>0.4789162278175354</c:v>
                </c:pt>
                <c:pt idx="226">
                  <c:v>0.47892513871192932</c:v>
                </c:pt>
                <c:pt idx="227">
                  <c:v>0.47892850637435913</c:v>
                </c:pt>
                <c:pt idx="228">
                  <c:v>0.47892630100250244</c:v>
                </c:pt>
                <c:pt idx="229">
                  <c:v>0.47891974449157715</c:v>
                </c:pt>
                <c:pt idx="230">
                  <c:v>0.47891080379486084</c:v>
                </c:pt>
                <c:pt idx="231">
                  <c:v>0.47890177369117737</c:v>
                </c:pt>
                <c:pt idx="232">
                  <c:v>0.47889456152915955</c:v>
                </c:pt>
                <c:pt idx="233">
                  <c:v>0.47889047861099243</c:v>
                </c:pt>
                <c:pt idx="234">
                  <c:v>0.47888994216918945</c:v>
                </c:pt>
                <c:pt idx="235">
                  <c:v>0.47889262437820435</c:v>
                </c:pt>
                <c:pt idx="236">
                  <c:v>0.4788975715637207</c:v>
                </c:pt>
                <c:pt idx="237">
                  <c:v>0.4789033830165863</c:v>
                </c:pt>
                <c:pt idx="238">
                  <c:v>0.47890862822532654</c:v>
                </c:pt>
                <c:pt idx="239">
                  <c:v>0.47891241312026978</c:v>
                </c:pt>
                <c:pt idx="240">
                  <c:v>0.4789140522480011</c:v>
                </c:pt>
                <c:pt idx="241">
                  <c:v>0.47891342639923096</c:v>
                </c:pt>
                <c:pt idx="242">
                  <c:v>0.47891104221343994</c:v>
                </c:pt>
                <c:pt idx="243">
                  <c:v>0.47890755534172058</c:v>
                </c:pt>
                <c:pt idx="244">
                  <c:v>0.47890400886535645</c:v>
                </c:pt>
                <c:pt idx="245">
                  <c:v>0.47890099883079529</c:v>
                </c:pt>
                <c:pt idx="246">
                  <c:v>0.47889915108680725</c:v>
                </c:pt>
                <c:pt idx="247">
                  <c:v>0.47889885306358337</c:v>
                </c:pt>
                <c:pt idx="248">
                  <c:v>0.478899747133255</c:v>
                </c:pt>
                <c:pt idx="249">
                  <c:v>0.47890159487724304</c:v>
                </c:pt>
                <c:pt idx="250">
                  <c:v>0.47890388965606689</c:v>
                </c:pt>
                <c:pt idx="251">
                  <c:v>0.47890600562095642</c:v>
                </c:pt>
                <c:pt idx="252">
                  <c:v>0.47890761494636536</c:v>
                </c:pt>
                <c:pt idx="253">
                  <c:v>0.47890833020210266</c:v>
                </c:pt>
                <c:pt idx="254">
                  <c:v>0.47890821099281311</c:v>
                </c:pt>
                <c:pt idx="255">
                  <c:v>0.47890728712081909</c:v>
                </c:pt>
                <c:pt idx="256">
                  <c:v>0.47890597581863403</c:v>
                </c:pt>
                <c:pt idx="257">
                  <c:v>0.47890457510948181</c:v>
                </c:pt>
                <c:pt idx="258">
                  <c:v>0.47890341281890869</c:v>
                </c:pt>
                <c:pt idx="259">
                  <c:v>0.47890260815620422</c:v>
                </c:pt>
                <c:pt idx="260">
                  <c:v>0.4789024293422699</c:v>
                </c:pt>
                <c:pt idx="261">
                  <c:v>0.47890269756317139</c:v>
                </c:pt>
                <c:pt idx="262">
                  <c:v>0.47890332341194153</c:v>
                </c:pt>
                <c:pt idx="263">
                  <c:v>0.47890424728393555</c:v>
                </c:pt>
                <c:pt idx="264">
                  <c:v>0.47890517115592957</c:v>
                </c:pt>
                <c:pt idx="265">
                  <c:v>0.47890573740005493</c:v>
                </c:pt>
                <c:pt idx="266">
                  <c:v>0.47890609502792358</c:v>
                </c:pt>
                <c:pt idx="267">
                  <c:v>0.4789060652256012</c:v>
                </c:pt>
                <c:pt idx="268">
                  <c:v>0.47890570759773254</c:v>
                </c:pt>
                <c:pt idx="269">
                  <c:v>0.47890523076057434</c:v>
                </c:pt>
                <c:pt idx="270">
                  <c:v>0.47890472412109375</c:v>
                </c:pt>
                <c:pt idx="271">
                  <c:v>0.47890424728393555</c:v>
                </c:pt>
                <c:pt idx="272">
                  <c:v>0.47890391945838928</c:v>
                </c:pt>
                <c:pt idx="273">
                  <c:v>0.47890380024909973</c:v>
                </c:pt>
                <c:pt idx="274">
                  <c:v>0.47890391945838928</c:v>
                </c:pt>
                <c:pt idx="275">
                  <c:v>0.47890415787696838</c:v>
                </c:pt>
                <c:pt idx="276">
                  <c:v>0.47890448570251465</c:v>
                </c:pt>
                <c:pt idx="277">
                  <c:v>0.47890478372573853</c:v>
                </c:pt>
                <c:pt idx="278">
                  <c:v>0.47890502214431763</c:v>
                </c:pt>
                <c:pt idx="279">
                  <c:v>0.47890520095825195</c:v>
                </c:pt>
                <c:pt idx="280">
                  <c:v>0.47890526056289673</c:v>
                </c:pt>
                <c:pt idx="281">
                  <c:v>0.4789050817489624</c:v>
                </c:pt>
                <c:pt idx="282">
                  <c:v>0.47890490293502808</c:v>
                </c:pt>
                <c:pt idx="283">
                  <c:v>0.47890469431877136</c:v>
                </c:pt>
                <c:pt idx="284">
                  <c:v>0.47890454530715942</c:v>
                </c:pt>
                <c:pt idx="285">
                  <c:v>0.47890439629554749</c:v>
                </c:pt>
                <c:pt idx="286">
                  <c:v>0.47890433669090271</c:v>
                </c:pt>
                <c:pt idx="287">
                  <c:v>0.47890442609786987</c:v>
                </c:pt>
                <c:pt idx="288">
                  <c:v>0.47890448570251465</c:v>
                </c:pt>
                <c:pt idx="289">
                  <c:v>0.47890463471412659</c:v>
                </c:pt>
                <c:pt idx="290">
                  <c:v>0.47890472412109375</c:v>
                </c:pt>
                <c:pt idx="291">
                  <c:v>0.47890478372573853</c:v>
                </c:pt>
                <c:pt idx="292">
                  <c:v>0.4789048433303833</c:v>
                </c:pt>
                <c:pt idx="293">
                  <c:v>0.47890490293502808</c:v>
                </c:pt>
                <c:pt idx="294">
                  <c:v>0.47890490293502808</c:v>
                </c:pt>
                <c:pt idx="295">
                  <c:v>0.47890478372573853</c:v>
                </c:pt>
                <c:pt idx="296">
                  <c:v>0.47890472412109375</c:v>
                </c:pt>
                <c:pt idx="297">
                  <c:v>0.47890466451644897</c:v>
                </c:pt>
                <c:pt idx="298">
                  <c:v>0.47890454530715942</c:v>
                </c:pt>
                <c:pt idx="299">
                  <c:v>0.47890454530715942</c:v>
                </c:pt>
                <c:pt idx="300">
                  <c:v>0.47890454530715942</c:v>
                </c:pt>
                <c:pt idx="301">
                  <c:v>0.47890454530715942</c:v>
                </c:pt>
                <c:pt idx="302">
                  <c:v>0.47890454530715942</c:v>
                </c:pt>
                <c:pt idx="303">
                  <c:v>0.47890463471412659</c:v>
                </c:pt>
                <c:pt idx="304">
                  <c:v>0.47890469431877136</c:v>
                </c:pt>
                <c:pt idx="305">
                  <c:v>0.47890472412109375</c:v>
                </c:pt>
                <c:pt idx="306">
                  <c:v>0.47890475392341614</c:v>
                </c:pt>
                <c:pt idx="307">
                  <c:v>0.47890475392341614</c:v>
                </c:pt>
                <c:pt idx="308">
                  <c:v>0.47890475392341614</c:v>
                </c:pt>
                <c:pt idx="309">
                  <c:v>0.47890472412109375</c:v>
                </c:pt>
                <c:pt idx="310">
                  <c:v>0.47890469431877136</c:v>
                </c:pt>
                <c:pt idx="311">
                  <c:v>0.47890466451644897</c:v>
                </c:pt>
                <c:pt idx="312">
                  <c:v>0.47890469431877136</c:v>
                </c:pt>
                <c:pt idx="313">
                  <c:v>0.47890466451644897</c:v>
                </c:pt>
                <c:pt idx="314">
                  <c:v>0.47890466451644897</c:v>
                </c:pt>
                <c:pt idx="315">
                  <c:v>0.47890466451644897</c:v>
                </c:pt>
                <c:pt idx="316">
                  <c:v>0.47890469431877136</c:v>
                </c:pt>
                <c:pt idx="317">
                  <c:v>0.47890472412109375</c:v>
                </c:pt>
                <c:pt idx="318">
                  <c:v>0.47890475392341614</c:v>
                </c:pt>
                <c:pt idx="319">
                  <c:v>0.47890475392341614</c:v>
                </c:pt>
                <c:pt idx="320">
                  <c:v>0.47890469431877136</c:v>
                </c:pt>
                <c:pt idx="321">
                  <c:v>0.47890466451644897</c:v>
                </c:pt>
                <c:pt idx="322">
                  <c:v>0.47890469431877136</c:v>
                </c:pt>
                <c:pt idx="323">
                  <c:v>0.47890466451644897</c:v>
                </c:pt>
                <c:pt idx="324">
                  <c:v>0.47890466451644897</c:v>
                </c:pt>
                <c:pt idx="325">
                  <c:v>0.47890466451644897</c:v>
                </c:pt>
                <c:pt idx="326">
                  <c:v>0.47890469431877136</c:v>
                </c:pt>
                <c:pt idx="327">
                  <c:v>0.47890472412109375</c:v>
                </c:pt>
                <c:pt idx="328">
                  <c:v>0.47890475392341614</c:v>
                </c:pt>
                <c:pt idx="329">
                  <c:v>0.47890475392341614</c:v>
                </c:pt>
                <c:pt idx="330">
                  <c:v>0.47890469431877136</c:v>
                </c:pt>
                <c:pt idx="331">
                  <c:v>0.47890466451644897</c:v>
                </c:pt>
                <c:pt idx="332">
                  <c:v>0.47890469431877136</c:v>
                </c:pt>
                <c:pt idx="333">
                  <c:v>0.47890466451644897</c:v>
                </c:pt>
                <c:pt idx="334">
                  <c:v>0.47890466451644897</c:v>
                </c:pt>
                <c:pt idx="335">
                  <c:v>0.47890466451644897</c:v>
                </c:pt>
                <c:pt idx="336">
                  <c:v>0.47890469431877136</c:v>
                </c:pt>
                <c:pt idx="337">
                  <c:v>0.47890472412109375</c:v>
                </c:pt>
                <c:pt idx="338">
                  <c:v>0.47890475392341614</c:v>
                </c:pt>
                <c:pt idx="339">
                  <c:v>0.47890475392341614</c:v>
                </c:pt>
                <c:pt idx="340">
                  <c:v>0.47890469431877136</c:v>
                </c:pt>
                <c:pt idx="341">
                  <c:v>0.47890466451644897</c:v>
                </c:pt>
                <c:pt idx="342">
                  <c:v>0.47890469431877136</c:v>
                </c:pt>
                <c:pt idx="343">
                  <c:v>0.47890466451644897</c:v>
                </c:pt>
                <c:pt idx="344">
                  <c:v>0.47890466451644897</c:v>
                </c:pt>
                <c:pt idx="345">
                  <c:v>0.47890466451644897</c:v>
                </c:pt>
                <c:pt idx="346">
                  <c:v>0.47890469431877136</c:v>
                </c:pt>
                <c:pt idx="347">
                  <c:v>0.47890472412109375</c:v>
                </c:pt>
                <c:pt idx="348">
                  <c:v>0.47890475392341614</c:v>
                </c:pt>
                <c:pt idx="349">
                  <c:v>0.47890475392341614</c:v>
                </c:pt>
                <c:pt idx="350">
                  <c:v>0.47890469431877136</c:v>
                </c:pt>
                <c:pt idx="351">
                  <c:v>0.47890466451644897</c:v>
                </c:pt>
                <c:pt idx="352">
                  <c:v>0.47890469431877136</c:v>
                </c:pt>
                <c:pt idx="353">
                  <c:v>0.47890466451644897</c:v>
                </c:pt>
                <c:pt idx="354">
                  <c:v>0.47890466451644897</c:v>
                </c:pt>
                <c:pt idx="355">
                  <c:v>0.47890466451644897</c:v>
                </c:pt>
                <c:pt idx="356">
                  <c:v>0.47890469431877136</c:v>
                </c:pt>
                <c:pt idx="357">
                  <c:v>0.47890472412109375</c:v>
                </c:pt>
                <c:pt idx="358">
                  <c:v>0.47890475392341614</c:v>
                </c:pt>
                <c:pt idx="359">
                  <c:v>0.47890475392341614</c:v>
                </c:pt>
                <c:pt idx="360">
                  <c:v>0.47890469431877136</c:v>
                </c:pt>
                <c:pt idx="361">
                  <c:v>0.47890466451644897</c:v>
                </c:pt>
                <c:pt idx="362">
                  <c:v>0.47890469431877136</c:v>
                </c:pt>
                <c:pt idx="363">
                  <c:v>0.47890466451644897</c:v>
                </c:pt>
                <c:pt idx="364">
                  <c:v>0.47890466451644897</c:v>
                </c:pt>
                <c:pt idx="365">
                  <c:v>0.47890466451644897</c:v>
                </c:pt>
                <c:pt idx="366">
                  <c:v>0.47890469431877136</c:v>
                </c:pt>
                <c:pt idx="367">
                  <c:v>0.47890472412109375</c:v>
                </c:pt>
                <c:pt idx="368">
                  <c:v>0.47890475392341614</c:v>
                </c:pt>
                <c:pt idx="369">
                  <c:v>0.47890475392341614</c:v>
                </c:pt>
                <c:pt idx="370">
                  <c:v>0.47890469431877136</c:v>
                </c:pt>
                <c:pt idx="371">
                  <c:v>0.47890466451644897</c:v>
                </c:pt>
                <c:pt idx="372">
                  <c:v>0.47890469431877136</c:v>
                </c:pt>
                <c:pt idx="373">
                  <c:v>0.47890466451644897</c:v>
                </c:pt>
                <c:pt idx="374">
                  <c:v>0.47890466451644897</c:v>
                </c:pt>
                <c:pt idx="375">
                  <c:v>0.47890466451644897</c:v>
                </c:pt>
                <c:pt idx="376">
                  <c:v>0.47890469431877136</c:v>
                </c:pt>
                <c:pt idx="377">
                  <c:v>0.47890472412109375</c:v>
                </c:pt>
                <c:pt idx="378">
                  <c:v>0.47890475392341614</c:v>
                </c:pt>
                <c:pt idx="379">
                  <c:v>0.47890475392341614</c:v>
                </c:pt>
                <c:pt idx="380">
                  <c:v>0.47890469431877136</c:v>
                </c:pt>
                <c:pt idx="381">
                  <c:v>0.47890466451644897</c:v>
                </c:pt>
                <c:pt idx="382">
                  <c:v>0.47890469431877136</c:v>
                </c:pt>
                <c:pt idx="383">
                  <c:v>0.47890466451644897</c:v>
                </c:pt>
                <c:pt idx="384">
                  <c:v>0.47890466451644897</c:v>
                </c:pt>
                <c:pt idx="385">
                  <c:v>0.47890466451644897</c:v>
                </c:pt>
                <c:pt idx="386">
                  <c:v>0.47890469431877136</c:v>
                </c:pt>
                <c:pt idx="387">
                  <c:v>0.47890472412109375</c:v>
                </c:pt>
                <c:pt idx="388">
                  <c:v>0.47890475392341614</c:v>
                </c:pt>
                <c:pt idx="389">
                  <c:v>0.47890475392341614</c:v>
                </c:pt>
                <c:pt idx="390">
                  <c:v>0.47890469431877136</c:v>
                </c:pt>
                <c:pt idx="391">
                  <c:v>0.47890466451644897</c:v>
                </c:pt>
                <c:pt idx="392">
                  <c:v>0.47890469431877136</c:v>
                </c:pt>
                <c:pt idx="393">
                  <c:v>0.47890466451644897</c:v>
                </c:pt>
                <c:pt idx="394">
                  <c:v>0.47890466451644897</c:v>
                </c:pt>
                <c:pt idx="395">
                  <c:v>0.47890466451644897</c:v>
                </c:pt>
                <c:pt idx="396">
                  <c:v>0.47890469431877136</c:v>
                </c:pt>
                <c:pt idx="397">
                  <c:v>0.47890472412109375</c:v>
                </c:pt>
                <c:pt idx="398">
                  <c:v>0.47890475392341614</c:v>
                </c:pt>
                <c:pt idx="399">
                  <c:v>0.47890475392341614</c:v>
                </c:pt>
                <c:pt idx="400">
                  <c:v>0.47890469431877136</c:v>
                </c:pt>
                <c:pt idx="401">
                  <c:v>0.47890466451644897</c:v>
                </c:pt>
                <c:pt idx="402">
                  <c:v>0.47890469431877136</c:v>
                </c:pt>
                <c:pt idx="403">
                  <c:v>0.47890466451644897</c:v>
                </c:pt>
                <c:pt idx="404">
                  <c:v>0.47890466451644897</c:v>
                </c:pt>
                <c:pt idx="405">
                  <c:v>0.47890466451644897</c:v>
                </c:pt>
                <c:pt idx="406">
                  <c:v>0.47890469431877136</c:v>
                </c:pt>
                <c:pt idx="407">
                  <c:v>0.47890472412109375</c:v>
                </c:pt>
                <c:pt idx="408">
                  <c:v>0.47890475392341614</c:v>
                </c:pt>
                <c:pt idx="409">
                  <c:v>0.47890475392341614</c:v>
                </c:pt>
                <c:pt idx="410">
                  <c:v>0.47890469431877136</c:v>
                </c:pt>
                <c:pt idx="411">
                  <c:v>0.47890466451644897</c:v>
                </c:pt>
                <c:pt idx="412">
                  <c:v>0.47890469431877136</c:v>
                </c:pt>
                <c:pt idx="413">
                  <c:v>0.47890466451644897</c:v>
                </c:pt>
                <c:pt idx="414">
                  <c:v>0.47890466451644897</c:v>
                </c:pt>
                <c:pt idx="415">
                  <c:v>0.47890466451644897</c:v>
                </c:pt>
                <c:pt idx="416">
                  <c:v>0.47890469431877136</c:v>
                </c:pt>
                <c:pt idx="417">
                  <c:v>0.47890472412109375</c:v>
                </c:pt>
                <c:pt idx="418">
                  <c:v>0.47890475392341614</c:v>
                </c:pt>
                <c:pt idx="419">
                  <c:v>0.47890475392341614</c:v>
                </c:pt>
                <c:pt idx="420">
                  <c:v>0.47890469431877136</c:v>
                </c:pt>
                <c:pt idx="421">
                  <c:v>0.47890466451644897</c:v>
                </c:pt>
                <c:pt idx="422">
                  <c:v>0.47890469431877136</c:v>
                </c:pt>
                <c:pt idx="423">
                  <c:v>0.47890466451644897</c:v>
                </c:pt>
                <c:pt idx="424">
                  <c:v>0.47890466451644897</c:v>
                </c:pt>
                <c:pt idx="425">
                  <c:v>0.47890466451644897</c:v>
                </c:pt>
                <c:pt idx="426">
                  <c:v>0.47890469431877136</c:v>
                </c:pt>
                <c:pt idx="427">
                  <c:v>0.47890472412109375</c:v>
                </c:pt>
                <c:pt idx="428">
                  <c:v>0.47890475392341614</c:v>
                </c:pt>
                <c:pt idx="429">
                  <c:v>0.47890475392341614</c:v>
                </c:pt>
                <c:pt idx="430">
                  <c:v>0.47890469431877136</c:v>
                </c:pt>
                <c:pt idx="431">
                  <c:v>0.47890466451644897</c:v>
                </c:pt>
                <c:pt idx="432">
                  <c:v>0.47890469431877136</c:v>
                </c:pt>
                <c:pt idx="433">
                  <c:v>0.47890466451644897</c:v>
                </c:pt>
                <c:pt idx="434">
                  <c:v>0.47890466451644897</c:v>
                </c:pt>
                <c:pt idx="435">
                  <c:v>0.47890466451644897</c:v>
                </c:pt>
                <c:pt idx="436">
                  <c:v>0.47890469431877136</c:v>
                </c:pt>
                <c:pt idx="437">
                  <c:v>0.47890472412109375</c:v>
                </c:pt>
                <c:pt idx="438">
                  <c:v>0.47890475392341614</c:v>
                </c:pt>
                <c:pt idx="439">
                  <c:v>0.47890475392341614</c:v>
                </c:pt>
                <c:pt idx="440">
                  <c:v>0.47890469431877136</c:v>
                </c:pt>
                <c:pt idx="441">
                  <c:v>0.47890466451644897</c:v>
                </c:pt>
                <c:pt idx="442">
                  <c:v>0.47890469431877136</c:v>
                </c:pt>
                <c:pt idx="443">
                  <c:v>0.47890466451644897</c:v>
                </c:pt>
                <c:pt idx="444">
                  <c:v>0.47890466451644897</c:v>
                </c:pt>
                <c:pt idx="445">
                  <c:v>0.47890466451644897</c:v>
                </c:pt>
                <c:pt idx="446">
                  <c:v>0.47890469431877136</c:v>
                </c:pt>
                <c:pt idx="447">
                  <c:v>0.47890472412109375</c:v>
                </c:pt>
                <c:pt idx="448">
                  <c:v>0.47890475392341614</c:v>
                </c:pt>
                <c:pt idx="449">
                  <c:v>0.47890475392341614</c:v>
                </c:pt>
                <c:pt idx="450">
                  <c:v>0.47890469431877136</c:v>
                </c:pt>
                <c:pt idx="451">
                  <c:v>0.47890466451644897</c:v>
                </c:pt>
                <c:pt idx="452">
                  <c:v>0.47890469431877136</c:v>
                </c:pt>
                <c:pt idx="453">
                  <c:v>0.47890466451644897</c:v>
                </c:pt>
                <c:pt idx="454">
                  <c:v>0.47890466451644897</c:v>
                </c:pt>
                <c:pt idx="455">
                  <c:v>0.47890466451644897</c:v>
                </c:pt>
                <c:pt idx="456">
                  <c:v>0.47890469431877136</c:v>
                </c:pt>
                <c:pt idx="457">
                  <c:v>0.47890472412109375</c:v>
                </c:pt>
                <c:pt idx="458">
                  <c:v>0.47890475392341614</c:v>
                </c:pt>
                <c:pt idx="459">
                  <c:v>0.47890475392341614</c:v>
                </c:pt>
                <c:pt idx="460">
                  <c:v>0.47890469431877136</c:v>
                </c:pt>
                <c:pt idx="461">
                  <c:v>0.47890466451644897</c:v>
                </c:pt>
                <c:pt idx="462">
                  <c:v>0.47890469431877136</c:v>
                </c:pt>
                <c:pt idx="463">
                  <c:v>0.47890466451644897</c:v>
                </c:pt>
                <c:pt idx="464">
                  <c:v>0.47890466451644897</c:v>
                </c:pt>
                <c:pt idx="465">
                  <c:v>0.47890466451644897</c:v>
                </c:pt>
                <c:pt idx="466">
                  <c:v>0.47890469431877136</c:v>
                </c:pt>
                <c:pt idx="467">
                  <c:v>0.47890472412109375</c:v>
                </c:pt>
                <c:pt idx="468">
                  <c:v>0.47890475392341614</c:v>
                </c:pt>
                <c:pt idx="469">
                  <c:v>0.47890475392341614</c:v>
                </c:pt>
                <c:pt idx="470">
                  <c:v>0.47890469431877136</c:v>
                </c:pt>
                <c:pt idx="471">
                  <c:v>0.47890466451644897</c:v>
                </c:pt>
                <c:pt idx="472">
                  <c:v>0.47890469431877136</c:v>
                </c:pt>
                <c:pt idx="473">
                  <c:v>0.47890466451644897</c:v>
                </c:pt>
                <c:pt idx="474">
                  <c:v>0.47890466451644897</c:v>
                </c:pt>
                <c:pt idx="475">
                  <c:v>0.47890466451644897</c:v>
                </c:pt>
                <c:pt idx="476">
                  <c:v>0.47890469431877136</c:v>
                </c:pt>
                <c:pt idx="477">
                  <c:v>0.47890472412109375</c:v>
                </c:pt>
                <c:pt idx="478">
                  <c:v>0.47890475392341614</c:v>
                </c:pt>
                <c:pt idx="479">
                  <c:v>0.47890475392341614</c:v>
                </c:pt>
                <c:pt idx="480">
                  <c:v>0.47890469431877136</c:v>
                </c:pt>
                <c:pt idx="481">
                  <c:v>0.47890466451644897</c:v>
                </c:pt>
                <c:pt idx="482">
                  <c:v>0.47890469431877136</c:v>
                </c:pt>
                <c:pt idx="483">
                  <c:v>0.47890466451644897</c:v>
                </c:pt>
                <c:pt idx="484">
                  <c:v>0.47890466451644897</c:v>
                </c:pt>
                <c:pt idx="485">
                  <c:v>0.47890466451644897</c:v>
                </c:pt>
                <c:pt idx="486">
                  <c:v>0.47890469431877136</c:v>
                </c:pt>
                <c:pt idx="487">
                  <c:v>0.47890472412109375</c:v>
                </c:pt>
                <c:pt idx="488">
                  <c:v>0.47890475392341614</c:v>
                </c:pt>
                <c:pt idx="489">
                  <c:v>0.47890475392341614</c:v>
                </c:pt>
                <c:pt idx="490">
                  <c:v>0.47890469431877136</c:v>
                </c:pt>
                <c:pt idx="491">
                  <c:v>0.47890466451644897</c:v>
                </c:pt>
                <c:pt idx="492">
                  <c:v>0.47890469431877136</c:v>
                </c:pt>
                <c:pt idx="493">
                  <c:v>0.47890466451644897</c:v>
                </c:pt>
                <c:pt idx="494">
                  <c:v>0.47890466451644897</c:v>
                </c:pt>
                <c:pt idx="495">
                  <c:v>0.47890466451644897</c:v>
                </c:pt>
                <c:pt idx="496">
                  <c:v>0.47890469431877136</c:v>
                </c:pt>
                <c:pt idx="497">
                  <c:v>0.47890472412109375</c:v>
                </c:pt>
                <c:pt idx="498">
                  <c:v>0.47890475392341614</c:v>
                </c:pt>
                <c:pt idx="499">
                  <c:v>0.47890475392341614</c:v>
                </c:pt>
                <c:pt idx="500">
                  <c:v>0.47890469431877136</c:v>
                </c:pt>
                <c:pt idx="501">
                  <c:v>0.47890466451644897</c:v>
                </c:pt>
                <c:pt idx="502">
                  <c:v>0.47890469431877136</c:v>
                </c:pt>
                <c:pt idx="503">
                  <c:v>0.47890466451644897</c:v>
                </c:pt>
                <c:pt idx="504">
                  <c:v>0.47890466451644897</c:v>
                </c:pt>
                <c:pt idx="505">
                  <c:v>0.47890466451644897</c:v>
                </c:pt>
                <c:pt idx="506">
                  <c:v>0.47890469431877136</c:v>
                </c:pt>
                <c:pt idx="507">
                  <c:v>0.47890472412109375</c:v>
                </c:pt>
                <c:pt idx="508">
                  <c:v>0.47890475392341614</c:v>
                </c:pt>
                <c:pt idx="509">
                  <c:v>0.47890475392341614</c:v>
                </c:pt>
                <c:pt idx="510">
                  <c:v>0.47890469431877136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347904"/>
        <c:axId val="166349440"/>
      </c:lineChart>
      <c:catAx>
        <c:axId val="166347904"/>
        <c:scaling>
          <c:orientation val="minMax"/>
        </c:scaling>
        <c:delete val="0"/>
        <c:axPos val="b"/>
        <c:majorTickMark val="out"/>
        <c:minorTickMark val="none"/>
        <c:tickLblPos val="nextTo"/>
        <c:crossAx val="166349440"/>
        <c:crosses val="autoZero"/>
        <c:auto val="1"/>
        <c:lblAlgn val="ctr"/>
        <c:lblOffset val="100"/>
        <c:noMultiLvlLbl val="0"/>
      </c:catAx>
      <c:valAx>
        <c:axId val="1663494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63479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'SideSlip (deg)'!$A$2:$A$512</c:f>
              <c:numCache>
                <c:formatCode>General</c:formatCode>
                <c:ptCount val="511"/>
                <c:pt idx="0">
                  <c:v>0</c:v>
                </c:pt>
                <c:pt idx="1">
                  <c:v>0.3641241192817688</c:v>
                </c:pt>
                <c:pt idx="2">
                  <c:v>0.54775607585906982</c:v>
                </c:pt>
                <c:pt idx="3">
                  <c:v>0.64097833633422852</c:v>
                </c:pt>
                <c:pt idx="4">
                  <c:v>0.68887799978256226</c:v>
                </c:pt>
                <c:pt idx="5">
                  <c:v>0.71402418613433838</c:v>
                </c:pt>
                <c:pt idx="6">
                  <c:v>0.72771614789962769</c:v>
                </c:pt>
                <c:pt idx="7">
                  <c:v>0.73561269044876099</c:v>
                </c:pt>
                <c:pt idx="8">
                  <c:v>0.74054974317550659</c:v>
                </c:pt>
                <c:pt idx="9">
                  <c:v>0.7439497709274292</c:v>
                </c:pt>
                <c:pt idx="10">
                  <c:v>0.7465280294418335</c:v>
                </c:pt>
                <c:pt idx="11">
                  <c:v>0.74864542484283447</c:v>
                </c:pt>
                <c:pt idx="12">
                  <c:v>0.75048536062240601</c:v>
                </c:pt>
                <c:pt idx="13">
                  <c:v>0.75214231014251709</c:v>
                </c:pt>
                <c:pt idx="14">
                  <c:v>0.7536659836769104</c:v>
                </c:pt>
                <c:pt idx="15">
                  <c:v>0.75508373975753784</c:v>
                </c:pt>
                <c:pt idx="16">
                  <c:v>0.75641143321990967</c:v>
                </c:pt>
                <c:pt idx="17">
                  <c:v>0.75765907764434814</c:v>
                </c:pt>
                <c:pt idx="18">
                  <c:v>0.75883364677429199</c:v>
                </c:pt>
                <c:pt idx="19">
                  <c:v>0.75994062423706055</c:v>
                </c:pt>
                <c:pt idx="20">
                  <c:v>0.76098430156707764</c:v>
                </c:pt>
                <c:pt idx="21">
                  <c:v>0.76196861267089844</c:v>
                </c:pt>
                <c:pt idx="22">
                  <c:v>0.76289713382720947</c:v>
                </c:pt>
                <c:pt idx="23">
                  <c:v>0.76377302408218384</c:v>
                </c:pt>
                <c:pt idx="24">
                  <c:v>0.76459938287734985</c:v>
                </c:pt>
                <c:pt idx="25">
                  <c:v>0.76537895202636719</c:v>
                </c:pt>
                <c:pt idx="26">
                  <c:v>0.76611447334289551</c:v>
                </c:pt>
                <c:pt idx="27">
                  <c:v>0.76680839061737061</c:v>
                </c:pt>
                <c:pt idx="28">
                  <c:v>0.76746296882629395</c:v>
                </c:pt>
                <c:pt idx="29">
                  <c:v>0.76808065176010132</c:v>
                </c:pt>
                <c:pt idx="30">
                  <c:v>0.76866334676742554</c:v>
                </c:pt>
                <c:pt idx="31">
                  <c:v>0.76921302080154419</c:v>
                </c:pt>
                <c:pt idx="32">
                  <c:v>0.76973164081573486</c:v>
                </c:pt>
                <c:pt idx="33">
                  <c:v>0.77022093534469604</c:v>
                </c:pt>
                <c:pt idx="34">
                  <c:v>0.77068263292312622</c:v>
                </c:pt>
                <c:pt idx="35">
                  <c:v>0.7711181640625</c:v>
                </c:pt>
                <c:pt idx="36">
                  <c:v>0.77152901887893677</c:v>
                </c:pt>
                <c:pt idx="37">
                  <c:v>0.77191668748855591</c:v>
                </c:pt>
                <c:pt idx="38">
                  <c:v>0.77228242158889771</c:v>
                </c:pt>
                <c:pt idx="39">
                  <c:v>0.77262747287750244</c:v>
                </c:pt>
                <c:pt idx="40">
                  <c:v>0.77295297384262085</c:v>
                </c:pt>
                <c:pt idx="41">
                  <c:v>0.77326005697250366</c:v>
                </c:pt>
                <c:pt idx="42">
                  <c:v>0.77354979515075684</c:v>
                </c:pt>
                <c:pt idx="43">
                  <c:v>0.77382314205169678</c:v>
                </c:pt>
                <c:pt idx="44">
                  <c:v>0.77408105134963989</c:v>
                </c:pt>
                <c:pt idx="45">
                  <c:v>0.77432435750961304</c:v>
                </c:pt>
                <c:pt idx="46">
                  <c:v>0.77455389499664307</c:v>
                </c:pt>
                <c:pt idx="47">
                  <c:v>0.77477049827575684</c:v>
                </c:pt>
                <c:pt idx="48">
                  <c:v>0.77497482299804688</c:v>
                </c:pt>
                <c:pt idx="49">
                  <c:v>0.77516758441925049</c:v>
                </c:pt>
                <c:pt idx="50">
                  <c:v>0.77534937858581543</c:v>
                </c:pt>
                <c:pt idx="51">
                  <c:v>0.77552098035812378</c:v>
                </c:pt>
                <c:pt idx="52">
                  <c:v>0.77568286657333374</c:v>
                </c:pt>
                <c:pt idx="53">
                  <c:v>0.77583557367324829</c:v>
                </c:pt>
                <c:pt idx="54">
                  <c:v>0.77597963809967041</c:v>
                </c:pt>
                <c:pt idx="55">
                  <c:v>0.7761155366897583</c:v>
                </c:pt>
                <c:pt idx="56">
                  <c:v>0.77624374628067017</c:v>
                </c:pt>
                <c:pt idx="57">
                  <c:v>0.77636474370956421</c:v>
                </c:pt>
                <c:pt idx="58">
                  <c:v>0.77647888660430908</c:v>
                </c:pt>
                <c:pt idx="59">
                  <c:v>0.77658659219741821</c:v>
                </c:pt>
                <c:pt idx="60">
                  <c:v>0.77668821811676025</c:v>
                </c:pt>
                <c:pt idx="61">
                  <c:v>0.77678406238555908</c:v>
                </c:pt>
                <c:pt idx="62">
                  <c:v>0.77687448263168335</c:v>
                </c:pt>
                <c:pt idx="63">
                  <c:v>0.77695983648300171</c:v>
                </c:pt>
                <c:pt idx="64">
                  <c:v>0.77704030275344849</c:v>
                </c:pt>
                <c:pt idx="65">
                  <c:v>0.77711623907089233</c:v>
                </c:pt>
                <c:pt idx="66">
                  <c:v>0.77718788385391235</c:v>
                </c:pt>
                <c:pt idx="67">
                  <c:v>0.77725541591644287</c:v>
                </c:pt>
                <c:pt idx="68">
                  <c:v>0.77731919288635254</c:v>
                </c:pt>
                <c:pt idx="69">
                  <c:v>0.77737939357757568</c:v>
                </c:pt>
                <c:pt idx="70">
                  <c:v>0.77743613719940186</c:v>
                </c:pt>
                <c:pt idx="71">
                  <c:v>0.77748966217041016</c:v>
                </c:pt>
                <c:pt idx="72">
                  <c:v>0.77754020690917969</c:v>
                </c:pt>
                <c:pt idx="73">
                  <c:v>0.777587890625</c:v>
                </c:pt>
                <c:pt idx="74">
                  <c:v>0.77763277292251587</c:v>
                </c:pt>
                <c:pt idx="75">
                  <c:v>0.77767521142959595</c:v>
                </c:pt>
                <c:pt idx="76">
                  <c:v>0.77771520614624023</c:v>
                </c:pt>
                <c:pt idx="77">
                  <c:v>0.77775299549102783</c:v>
                </c:pt>
                <c:pt idx="78">
                  <c:v>0.77778863906860352</c:v>
                </c:pt>
                <c:pt idx="79">
                  <c:v>0.77782225608825684</c:v>
                </c:pt>
                <c:pt idx="80">
                  <c:v>0.77785396575927734</c:v>
                </c:pt>
                <c:pt idx="81">
                  <c:v>0.77788388729095459</c:v>
                </c:pt>
                <c:pt idx="82">
                  <c:v>0.77791213989257813</c:v>
                </c:pt>
                <c:pt idx="83">
                  <c:v>0.77793872356414795</c:v>
                </c:pt>
                <c:pt idx="84">
                  <c:v>0.77796381711959839</c:v>
                </c:pt>
                <c:pt idx="85">
                  <c:v>0.77798753976821899</c:v>
                </c:pt>
                <c:pt idx="86">
                  <c:v>0.77800989151000977</c:v>
                </c:pt>
                <c:pt idx="87">
                  <c:v>0.77803099155426025</c:v>
                </c:pt>
                <c:pt idx="88">
                  <c:v>0.77805089950561523</c:v>
                </c:pt>
                <c:pt idx="89">
                  <c:v>0.77806967496871948</c:v>
                </c:pt>
                <c:pt idx="90">
                  <c:v>0.77808737754821777</c:v>
                </c:pt>
                <c:pt idx="91">
                  <c:v>0.77810406684875488</c:v>
                </c:pt>
                <c:pt idx="92">
                  <c:v>0.77811980247497559</c:v>
                </c:pt>
                <c:pt idx="93">
                  <c:v>0.77813464403152466</c:v>
                </c:pt>
                <c:pt idx="94">
                  <c:v>0.77814865112304688</c:v>
                </c:pt>
                <c:pt idx="95">
                  <c:v>0.77816188335418701</c:v>
                </c:pt>
                <c:pt idx="96">
                  <c:v>0.77817445993423462</c:v>
                </c:pt>
                <c:pt idx="97">
                  <c:v>0.77818626165390015</c:v>
                </c:pt>
                <c:pt idx="98">
                  <c:v>0.77819740772247314</c:v>
                </c:pt>
                <c:pt idx="99">
                  <c:v>0.77820789813995361</c:v>
                </c:pt>
                <c:pt idx="100">
                  <c:v>0.7782178521156311</c:v>
                </c:pt>
                <c:pt idx="101">
                  <c:v>0.61194342374801636</c:v>
                </c:pt>
                <c:pt idx="102">
                  <c:v>0.47478979825973511</c:v>
                </c:pt>
                <c:pt idx="103">
                  <c:v>0.44130244851112366</c:v>
                </c:pt>
                <c:pt idx="104">
                  <c:v>0.40147602558135986</c:v>
                </c:pt>
                <c:pt idx="105">
                  <c:v>0.39732334017753601</c:v>
                </c:pt>
                <c:pt idx="106">
                  <c:v>0.38444051146507263</c:v>
                </c:pt>
                <c:pt idx="107">
                  <c:v>0.38511404395103455</c:v>
                </c:pt>
                <c:pt idx="108">
                  <c:v>0.38033464550971985</c:v>
                </c:pt>
                <c:pt idx="109">
                  <c:v>0.38111826777458191</c:v>
                </c:pt>
                <c:pt idx="110">
                  <c:v>0.37905231118202209</c:v>
                </c:pt>
                <c:pt idx="111">
                  <c:v>0.37939321994781494</c:v>
                </c:pt>
                <c:pt idx="112">
                  <c:v>0.3783489465713501</c:v>
                </c:pt>
                <c:pt idx="113">
                  <c:v>0.37838295102119446</c:v>
                </c:pt>
                <c:pt idx="114">
                  <c:v>0.37776917219161987</c:v>
                </c:pt>
                <c:pt idx="115">
                  <c:v>0.37765088677406311</c:v>
                </c:pt>
                <c:pt idx="116">
                  <c:v>0.37723854184150696</c:v>
                </c:pt>
                <c:pt idx="117">
                  <c:v>0.37705960869789124</c:v>
                </c:pt>
                <c:pt idx="118">
                  <c:v>0.37675192952156067</c:v>
                </c:pt>
                <c:pt idx="119">
                  <c:v>0.37655803561210632</c:v>
                </c:pt>
                <c:pt idx="120">
                  <c:v>0.37631130218505859</c:v>
                </c:pt>
                <c:pt idx="121">
                  <c:v>0.37612295150756836</c:v>
                </c:pt>
                <c:pt idx="122">
                  <c:v>0.37591615319252014</c:v>
                </c:pt>
                <c:pt idx="123">
                  <c:v>0.37574166059494019</c:v>
                </c:pt>
                <c:pt idx="124">
                  <c:v>0.37556388974189758</c:v>
                </c:pt>
                <c:pt idx="125">
                  <c:v>0.37540581822395325</c:v>
                </c:pt>
                <c:pt idx="126">
                  <c:v>0.37525087594985962</c:v>
                </c:pt>
                <c:pt idx="127">
                  <c:v>0.37510928511619568</c:v>
                </c:pt>
                <c:pt idx="128">
                  <c:v>0.37497320771217346</c:v>
                </c:pt>
                <c:pt idx="129">
                  <c:v>0.37484702467918396</c:v>
                </c:pt>
                <c:pt idx="130">
                  <c:v>0.37472707033157349</c:v>
                </c:pt>
                <c:pt idx="131">
                  <c:v>0.37461501359939575</c:v>
                </c:pt>
                <c:pt idx="132">
                  <c:v>0.37450900673866272</c:v>
                </c:pt>
                <c:pt idx="133">
                  <c:v>0.37440964579582214</c:v>
                </c:pt>
                <c:pt idx="134">
                  <c:v>0.37431585788726807</c:v>
                </c:pt>
                <c:pt idx="135">
                  <c:v>0.37422782182693481</c:v>
                </c:pt>
                <c:pt idx="136">
                  <c:v>0.37414485216140747</c:v>
                </c:pt>
                <c:pt idx="137">
                  <c:v>0.37406682968139648</c:v>
                </c:pt>
                <c:pt idx="138">
                  <c:v>0.37399336695671082</c:v>
                </c:pt>
                <c:pt idx="139">
                  <c:v>0.37392434477806091</c:v>
                </c:pt>
                <c:pt idx="140">
                  <c:v>0.37385928630828857</c:v>
                </c:pt>
                <c:pt idx="141">
                  <c:v>0.37379813194274902</c:v>
                </c:pt>
                <c:pt idx="142">
                  <c:v>0.37374052405357361</c:v>
                </c:pt>
                <c:pt idx="143">
                  <c:v>0.37368634343147278</c:v>
                </c:pt>
                <c:pt idx="144">
                  <c:v>0.37363538146018982</c:v>
                </c:pt>
                <c:pt idx="145">
                  <c:v>0.37358742952346802</c:v>
                </c:pt>
                <c:pt idx="146">
                  <c:v>0.37354230880737305</c:v>
                </c:pt>
                <c:pt idx="147">
                  <c:v>0.37349984049797058</c:v>
                </c:pt>
                <c:pt idx="148">
                  <c:v>0.37345984578132629</c:v>
                </c:pt>
                <c:pt idx="149">
                  <c:v>0.37342223525047302</c:v>
                </c:pt>
                <c:pt idx="150">
                  <c:v>0.37338685989379883</c:v>
                </c:pt>
                <c:pt idx="151">
                  <c:v>0.37335354089736938</c:v>
                </c:pt>
                <c:pt idx="152">
                  <c:v>0.37332218885421753</c:v>
                </c:pt>
                <c:pt idx="153">
                  <c:v>0.3732927143573761</c:v>
                </c:pt>
                <c:pt idx="154">
                  <c:v>0.37326499819755554</c:v>
                </c:pt>
                <c:pt idx="155">
                  <c:v>0.37323889136314392</c:v>
                </c:pt>
                <c:pt idx="156">
                  <c:v>0.37321433424949646</c:v>
                </c:pt>
                <c:pt idx="157">
                  <c:v>0.37319117784500122</c:v>
                </c:pt>
                <c:pt idx="158">
                  <c:v>0.3731694221496582</c:v>
                </c:pt>
                <c:pt idx="159">
                  <c:v>0.37314894795417786</c:v>
                </c:pt>
                <c:pt idx="160">
                  <c:v>0.37312972545623779</c:v>
                </c:pt>
                <c:pt idx="161">
                  <c:v>0.37311160564422607</c:v>
                </c:pt>
                <c:pt idx="162">
                  <c:v>0.37309455871582031</c:v>
                </c:pt>
                <c:pt idx="163">
                  <c:v>0.37307849526405334</c:v>
                </c:pt>
                <c:pt idx="164">
                  <c:v>0.37306341528892517</c:v>
                </c:pt>
                <c:pt idx="165">
                  <c:v>0.37304919958114624</c:v>
                </c:pt>
                <c:pt idx="166">
                  <c:v>0.37303581833839417</c:v>
                </c:pt>
                <c:pt idx="167">
                  <c:v>0.37302324175834656</c:v>
                </c:pt>
                <c:pt idx="168">
                  <c:v>0.37301141023635864</c:v>
                </c:pt>
                <c:pt idx="169">
                  <c:v>0.37300023436546326</c:v>
                </c:pt>
                <c:pt idx="170">
                  <c:v>0.37298974394798279</c:v>
                </c:pt>
                <c:pt idx="171">
                  <c:v>0.37297987937927246</c:v>
                </c:pt>
                <c:pt idx="172">
                  <c:v>0.37297061085700989</c:v>
                </c:pt>
                <c:pt idx="173">
                  <c:v>0.37296184897422791</c:v>
                </c:pt>
                <c:pt idx="174">
                  <c:v>0.37295365333557129</c:v>
                </c:pt>
                <c:pt idx="175">
                  <c:v>0.37294590473175049</c:v>
                </c:pt>
                <c:pt idx="176">
                  <c:v>0.37293866276741028</c:v>
                </c:pt>
                <c:pt idx="177">
                  <c:v>0.37293177843093872</c:v>
                </c:pt>
                <c:pt idx="178">
                  <c:v>0.37292534112930298</c:v>
                </c:pt>
                <c:pt idx="179">
                  <c:v>0.37291926145553589</c:v>
                </c:pt>
                <c:pt idx="180">
                  <c:v>0.37291353940963745</c:v>
                </c:pt>
                <c:pt idx="181">
                  <c:v>0.37290820479393005</c:v>
                </c:pt>
                <c:pt idx="182">
                  <c:v>0.37290313839912415</c:v>
                </c:pt>
                <c:pt idx="183">
                  <c:v>0.37289837002754211</c:v>
                </c:pt>
                <c:pt idx="184">
                  <c:v>0.37289392948150635</c:v>
                </c:pt>
                <c:pt idx="185">
                  <c:v>0.37288966774940491</c:v>
                </c:pt>
                <c:pt idx="186">
                  <c:v>0.37288573384284973</c:v>
                </c:pt>
                <c:pt idx="187">
                  <c:v>0.37288200855255127</c:v>
                </c:pt>
                <c:pt idx="188">
                  <c:v>0.37287852168083191</c:v>
                </c:pt>
                <c:pt idx="189">
                  <c:v>0.37287518382072449</c:v>
                </c:pt>
                <c:pt idx="190">
                  <c:v>0.37287208437919617</c:v>
                </c:pt>
                <c:pt idx="191">
                  <c:v>0.37286913394927979</c:v>
                </c:pt>
                <c:pt idx="192">
                  <c:v>0.3728664219379425</c:v>
                </c:pt>
                <c:pt idx="193">
                  <c:v>0.37286382913589478</c:v>
                </c:pt>
                <c:pt idx="194">
                  <c:v>0.37286138534545898</c:v>
                </c:pt>
                <c:pt idx="195">
                  <c:v>0.37285909056663513</c:v>
                </c:pt>
                <c:pt idx="196">
                  <c:v>0.37285694479942322</c:v>
                </c:pt>
                <c:pt idx="197">
                  <c:v>0.37285488843917847</c:v>
                </c:pt>
                <c:pt idx="198">
                  <c:v>0.37285298109054565</c:v>
                </c:pt>
                <c:pt idx="199">
                  <c:v>0.37285119295120239</c:v>
                </c:pt>
                <c:pt idx="200">
                  <c:v>0.37284949421882629</c:v>
                </c:pt>
                <c:pt idx="201">
                  <c:v>0.37284791469573975</c:v>
                </c:pt>
                <c:pt idx="202">
                  <c:v>0.37284639477729797</c:v>
                </c:pt>
                <c:pt idx="203">
                  <c:v>0.37284502387046814</c:v>
                </c:pt>
                <c:pt idx="204">
                  <c:v>0.37284368276596069</c:v>
                </c:pt>
                <c:pt idx="205">
                  <c:v>0.3728424608707428</c:v>
                </c:pt>
                <c:pt idx="206">
                  <c:v>0.37284126877784729</c:v>
                </c:pt>
                <c:pt idx="207">
                  <c:v>0.37284019589424133</c:v>
                </c:pt>
                <c:pt idx="208">
                  <c:v>0.37283912301063538</c:v>
                </c:pt>
                <c:pt idx="209">
                  <c:v>0.37283816933631897</c:v>
                </c:pt>
                <c:pt idx="210">
                  <c:v>0.37283718585968018</c:v>
                </c:pt>
                <c:pt idx="211">
                  <c:v>0.37283635139465332</c:v>
                </c:pt>
                <c:pt idx="212">
                  <c:v>0.37283551692962646</c:v>
                </c:pt>
                <c:pt idx="213">
                  <c:v>0.37283477187156677</c:v>
                </c:pt>
                <c:pt idx="214">
                  <c:v>0.37283405661582947</c:v>
                </c:pt>
                <c:pt idx="215">
                  <c:v>0.37283337116241455</c:v>
                </c:pt>
                <c:pt idx="216">
                  <c:v>0.37283274531364441</c:v>
                </c:pt>
                <c:pt idx="217">
                  <c:v>0.37283214926719666</c:v>
                </c:pt>
                <c:pt idx="218">
                  <c:v>0.37283158302307129</c:v>
                </c:pt>
                <c:pt idx="219">
                  <c:v>0.37283101677894592</c:v>
                </c:pt>
                <c:pt idx="220">
                  <c:v>0.37283053994178772</c:v>
                </c:pt>
                <c:pt idx="221">
                  <c:v>0.37283006310462952</c:v>
                </c:pt>
                <c:pt idx="222">
                  <c:v>0.3728296160697937</c:v>
                </c:pt>
                <c:pt idx="223">
                  <c:v>0.37282925844192505</c:v>
                </c:pt>
                <c:pt idx="224">
                  <c:v>0.37282881140708923</c:v>
                </c:pt>
                <c:pt idx="225">
                  <c:v>0.37282851338386536</c:v>
                </c:pt>
                <c:pt idx="226">
                  <c:v>0.37282812595367432</c:v>
                </c:pt>
                <c:pt idx="227">
                  <c:v>0.37282782793045044</c:v>
                </c:pt>
                <c:pt idx="228">
                  <c:v>0.37282747030258179</c:v>
                </c:pt>
                <c:pt idx="229">
                  <c:v>0.37282723188400269</c:v>
                </c:pt>
                <c:pt idx="230">
                  <c:v>0.37282690405845642</c:v>
                </c:pt>
                <c:pt idx="231">
                  <c:v>0.37282666563987732</c:v>
                </c:pt>
                <c:pt idx="232">
                  <c:v>0.37282642722129822</c:v>
                </c:pt>
                <c:pt idx="233">
                  <c:v>0.37282618880271912</c:v>
                </c:pt>
                <c:pt idx="234">
                  <c:v>0.3728259801864624</c:v>
                </c:pt>
                <c:pt idx="235">
                  <c:v>0.37282580137252808</c:v>
                </c:pt>
                <c:pt idx="236">
                  <c:v>0.37282562255859375</c:v>
                </c:pt>
                <c:pt idx="237">
                  <c:v>0.37282544374465942</c:v>
                </c:pt>
                <c:pt idx="238">
                  <c:v>0.37282529473304749</c:v>
                </c:pt>
                <c:pt idx="239">
                  <c:v>0.37282511591911316</c:v>
                </c:pt>
                <c:pt idx="240">
                  <c:v>0.37282496690750122</c:v>
                </c:pt>
                <c:pt idx="241">
                  <c:v>0.37282481789588928</c:v>
                </c:pt>
                <c:pt idx="242">
                  <c:v>0.37282469868659973</c:v>
                </c:pt>
                <c:pt idx="243">
                  <c:v>0.37282457947731018</c:v>
                </c:pt>
                <c:pt idx="244">
                  <c:v>0.37282446026802063</c:v>
                </c:pt>
                <c:pt idx="245">
                  <c:v>0.37282434105873108</c:v>
                </c:pt>
                <c:pt idx="246">
                  <c:v>0.37282422184944153</c:v>
                </c:pt>
                <c:pt idx="247">
                  <c:v>0.37282416224479675</c:v>
                </c:pt>
                <c:pt idx="248">
                  <c:v>0.3728240430355072</c:v>
                </c:pt>
                <c:pt idx="249">
                  <c:v>0.37282395362854004</c:v>
                </c:pt>
                <c:pt idx="250">
                  <c:v>0.37282389402389526</c:v>
                </c:pt>
                <c:pt idx="251">
                  <c:v>0.37282383441925049</c:v>
                </c:pt>
                <c:pt idx="252">
                  <c:v>0.37282374501228333</c:v>
                </c:pt>
                <c:pt idx="253">
                  <c:v>0.37282368540763855</c:v>
                </c:pt>
                <c:pt idx="254">
                  <c:v>0.37282362580299377</c:v>
                </c:pt>
                <c:pt idx="255">
                  <c:v>0.372823566198349</c:v>
                </c:pt>
                <c:pt idx="256">
                  <c:v>0.37282347679138184</c:v>
                </c:pt>
                <c:pt idx="257">
                  <c:v>0.37282344698905945</c:v>
                </c:pt>
                <c:pt idx="258">
                  <c:v>0.37282338738441467</c:v>
                </c:pt>
                <c:pt idx="259">
                  <c:v>0.37282329797744751</c:v>
                </c:pt>
                <c:pt idx="260">
                  <c:v>0.37282326817512512</c:v>
                </c:pt>
                <c:pt idx="261">
                  <c:v>0.37282323837280273</c:v>
                </c:pt>
                <c:pt idx="262">
                  <c:v>0.37282320857048035</c:v>
                </c:pt>
                <c:pt idx="263">
                  <c:v>0.37282317876815796</c:v>
                </c:pt>
                <c:pt idx="264">
                  <c:v>0.37282314896583557</c:v>
                </c:pt>
                <c:pt idx="265">
                  <c:v>0.37282311916351318</c:v>
                </c:pt>
                <c:pt idx="266">
                  <c:v>0.37282305955886841</c:v>
                </c:pt>
                <c:pt idx="267">
                  <c:v>0.37282305955886841</c:v>
                </c:pt>
                <c:pt idx="268">
                  <c:v>0.37282302975654602</c:v>
                </c:pt>
                <c:pt idx="269">
                  <c:v>0.37282302975654602</c:v>
                </c:pt>
                <c:pt idx="270">
                  <c:v>0.37282297015190125</c:v>
                </c:pt>
                <c:pt idx="271">
                  <c:v>0.37282297015190125</c:v>
                </c:pt>
                <c:pt idx="272">
                  <c:v>0.37282294034957886</c:v>
                </c:pt>
                <c:pt idx="273">
                  <c:v>0.37282294034957886</c:v>
                </c:pt>
                <c:pt idx="274">
                  <c:v>0.37282294034957886</c:v>
                </c:pt>
                <c:pt idx="275">
                  <c:v>0.37282288074493408</c:v>
                </c:pt>
                <c:pt idx="276">
                  <c:v>0.37282288074493408</c:v>
                </c:pt>
                <c:pt idx="277">
                  <c:v>0.37282285094261169</c:v>
                </c:pt>
                <c:pt idx="278">
                  <c:v>0.37282285094261169</c:v>
                </c:pt>
                <c:pt idx="279">
                  <c:v>0.37282279133796692</c:v>
                </c:pt>
                <c:pt idx="280">
                  <c:v>0.37282279133796692</c:v>
                </c:pt>
                <c:pt idx="281">
                  <c:v>0.37282276153564453</c:v>
                </c:pt>
                <c:pt idx="282">
                  <c:v>0.37282279133796692</c:v>
                </c:pt>
                <c:pt idx="283">
                  <c:v>0.37282276153564453</c:v>
                </c:pt>
                <c:pt idx="284">
                  <c:v>0.37282276153564453</c:v>
                </c:pt>
                <c:pt idx="285">
                  <c:v>0.37282270193099976</c:v>
                </c:pt>
                <c:pt idx="286">
                  <c:v>0.37282270193099976</c:v>
                </c:pt>
                <c:pt idx="287">
                  <c:v>0.37282270193099976</c:v>
                </c:pt>
                <c:pt idx="288">
                  <c:v>0.37282273173332214</c:v>
                </c:pt>
                <c:pt idx="289">
                  <c:v>0.37282267212867737</c:v>
                </c:pt>
                <c:pt idx="290">
                  <c:v>0.37282267212867737</c:v>
                </c:pt>
                <c:pt idx="291">
                  <c:v>0.37282267212867737</c:v>
                </c:pt>
                <c:pt idx="292">
                  <c:v>0.37282267212867737</c:v>
                </c:pt>
                <c:pt idx="293">
                  <c:v>0.37282267212867737</c:v>
                </c:pt>
                <c:pt idx="294">
                  <c:v>0.37282267212867737</c:v>
                </c:pt>
                <c:pt idx="295">
                  <c:v>0.37282267212867737</c:v>
                </c:pt>
                <c:pt idx="296">
                  <c:v>0.37282267212867737</c:v>
                </c:pt>
                <c:pt idx="297">
                  <c:v>0.37282267212867737</c:v>
                </c:pt>
                <c:pt idx="298">
                  <c:v>0.37282267212867737</c:v>
                </c:pt>
                <c:pt idx="299">
                  <c:v>0.37282267212867737</c:v>
                </c:pt>
                <c:pt idx="300">
                  <c:v>0.37282267212867737</c:v>
                </c:pt>
                <c:pt idx="301">
                  <c:v>0.37282267212867737</c:v>
                </c:pt>
                <c:pt idx="302">
                  <c:v>0.37282267212867737</c:v>
                </c:pt>
                <c:pt idx="303">
                  <c:v>0.37282267212867737</c:v>
                </c:pt>
                <c:pt idx="304">
                  <c:v>0.37282267212867737</c:v>
                </c:pt>
                <c:pt idx="305">
                  <c:v>0.37282267212867737</c:v>
                </c:pt>
                <c:pt idx="306">
                  <c:v>0.37282267212867737</c:v>
                </c:pt>
                <c:pt idx="307">
                  <c:v>0.37282267212867737</c:v>
                </c:pt>
                <c:pt idx="308">
                  <c:v>0.37282267212867737</c:v>
                </c:pt>
                <c:pt idx="309">
                  <c:v>0.37282267212867737</c:v>
                </c:pt>
                <c:pt idx="310">
                  <c:v>0.37282267212867737</c:v>
                </c:pt>
                <c:pt idx="311">
                  <c:v>0.37282267212867737</c:v>
                </c:pt>
                <c:pt idx="312">
                  <c:v>0.37282267212867737</c:v>
                </c:pt>
                <c:pt idx="313">
                  <c:v>0.37282267212867737</c:v>
                </c:pt>
                <c:pt idx="314">
                  <c:v>0.37282267212867737</c:v>
                </c:pt>
                <c:pt idx="315">
                  <c:v>0.37282267212867737</c:v>
                </c:pt>
                <c:pt idx="316">
                  <c:v>0.37282267212867737</c:v>
                </c:pt>
                <c:pt idx="317">
                  <c:v>0.37282267212867737</c:v>
                </c:pt>
                <c:pt idx="318">
                  <c:v>0.37282267212867737</c:v>
                </c:pt>
                <c:pt idx="319">
                  <c:v>0.37282267212867737</c:v>
                </c:pt>
                <c:pt idx="320">
                  <c:v>0.37282267212867737</c:v>
                </c:pt>
                <c:pt idx="321">
                  <c:v>0.37282267212867737</c:v>
                </c:pt>
                <c:pt idx="322">
                  <c:v>0.37282267212867737</c:v>
                </c:pt>
                <c:pt idx="323">
                  <c:v>0.37282267212867737</c:v>
                </c:pt>
                <c:pt idx="324">
                  <c:v>0.37282267212867737</c:v>
                </c:pt>
                <c:pt idx="325">
                  <c:v>0.37282267212867737</c:v>
                </c:pt>
                <c:pt idx="326">
                  <c:v>0.37282267212867737</c:v>
                </c:pt>
                <c:pt idx="327">
                  <c:v>0.37282267212867737</c:v>
                </c:pt>
                <c:pt idx="328">
                  <c:v>0.37282267212867737</c:v>
                </c:pt>
                <c:pt idx="329">
                  <c:v>0.37282267212867737</c:v>
                </c:pt>
                <c:pt idx="330">
                  <c:v>0.37282267212867737</c:v>
                </c:pt>
                <c:pt idx="331">
                  <c:v>0.37282267212867737</c:v>
                </c:pt>
                <c:pt idx="332">
                  <c:v>0.37282267212867737</c:v>
                </c:pt>
                <c:pt idx="333">
                  <c:v>0.37282267212867737</c:v>
                </c:pt>
                <c:pt idx="334">
                  <c:v>0.37282267212867737</c:v>
                </c:pt>
                <c:pt idx="335">
                  <c:v>0.37282267212867737</c:v>
                </c:pt>
                <c:pt idx="336">
                  <c:v>0.37282267212867737</c:v>
                </c:pt>
                <c:pt idx="337">
                  <c:v>0.37282267212867737</c:v>
                </c:pt>
                <c:pt idx="338">
                  <c:v>0.37282267212867737</c:v>
                </c:pt>
                <c:pt idx="339">
                  <c:v>0.37282267212867737</c:v>
                </c:pt>
                <c:pt idx="340">
                  <c:v>0.37282267212867737</c:v>
                </c:pt>
                <c:pt idx="341">
                  <c:v>0.37282267212867737</c:v>
                </c:pt>
                <c:pt idx="342">
                  <c:v>0.37282267212867737</c:v>
                </c:pt>
                <c:pt idx="343">
                  <c:v>0.37282267212867737</c:v>
                </c:pt>
                <c:pt idx="344">
                  <c:v>0.37282267212867737</c:v>
                </c:pt>
                <c:pt idx="345">
                  <c:v>0.37282267212867737</c:v>
                </c:pt>
                <c:pt idx="346">
                  <c:v>0.37282267212867737</c:v>
                </c:pt>
                <c:pt idx="347">
                  <c:v>0.37282267212867737</c:v>
                </c:pt>
                <c:pt idx="348">
                  <c:v>0.37282267212867737</c:v>
                </c:pt>
                <c:pt idx="349">
                  <c:v>0.37282267212867737</c:v>
                </c:pt>
                <c:pt idx="350">
                  <c:v>0.37282267212867737</c:v>
                </c:pt>
                <c:pt idx="351">
                  <c:v>0.37282267212867737</c:v>
                </c:pt>
                <c:pt idx="352">
                  <c:v>0.37282267212867737</c:v>
                </c:pt>
                <c:pt idx="353">
                  <c:v>0.37282267212867737</c:v>
                </c:pt>
                <c:pt idx="354">
                  <c:v>0.37282267212867737</c:v>
                </c:pt>
                <c:pt idx="355">
                  <c:v>0.37282267212867737</c:v>
                </c:pt>
                <c:pt idx="356">
                  <c:v>0.37282267212867737</c:v>
                </c:pt>
                <c:pt idx="357">
                  <c:v>0.37282267212867737</c:v>
                </c:pt>
                <c:pt idx="358">
                  <c:v>0.37282267212867737</c:v>
                </c:pt>
                <c:pt idx="359">
                  <c:v>0.37282267212867737</c:v>
                </c:pt>
                <c:pt idx="360">
                  <c:v>0.37282267212867737</c:v>
                </c:pt>
                <c:pt idx="361">
                  <c:v>0.37282267212867737</c:v>
                </c:pt>
                <c:pt idx="362">
                  <c:v>0.37282267212867737</c:v>
                </c:pt>
                <c:pt idx="363">
                  <c:v>0.37282267212867737</c:v>
                </c:pt>
                <c:pt idx="364">
                  <c:v>0.37282267212867737</c:v>
                </c:pt>
                <c:pt idx="365">
                  <c:v>0.37282267212867737</c:v>
                </c:pt>
                <c:pt idx="366">
                  <c:v>0.37282267212867737</c:v>
                </c:pt>
                <c:pt idx="367">
                  <c:v>0.37282267212867737</c:v>
                </c:pt>
                <c:pt idx="368">
                  <c:v>0.37282267212867737</c:v>
                </c:pt>
                <c:pt idx="369">
                  <c:v>0.37282267212867737</c:v>
                </c:pt>
                <c:pt idx="370">
                  <c:v>0.37282267212867737</c:v>
                </c:pt>
                <c:pt idx="371">
                  <c:v>0.37282267212867737</c:v>
                </c:pt>
                <c:pt idx="372">
                  <c:v>0.37282267212867737</c:v>
                </c:pt>
                <c:pt idx="373">
                  <c:v>0.37282267212867737</c:v>
                </c:pt>
                <c:pt idx="374">
                  <c:v>0.37282267212867737</c:v>
                </c:pt>
                <c:pt idx="375">
                  <c:v>0.37282267212867737</c:v>
                </c:pt>
                <c:pt idx="376">
                  <c:v>0.37282267212867737</c:v>
                </c:pt>
                <c:pt idx="377">
                  <c:v>0.37282267212867737</c:v>
                </c:pt>
                <c:pt idx="378">
                  <c:v>0.37282267212867737</c:v>
                </c:pt>
                <c:pt idx="379">
                  <c:v>0.37282267212867737</c:v>
                </c:pt>
                <c:pt idx="380">
                  <c:v>0.37282267212867737</c:v>
                </c:pt>
                <c:pt idx="381">
                  <c:v>0.37282267212867737</c:v>
                </c:pt>
                <c:pt idx="382">
                  <c:v>0.37282267212867737</c:v>
                </c:pt>
                <c:pt idx="383">
                  <c:v>0.37282267212867737</c:v>
                </c:pt>
                <c:pt idx="384">
                  <c:v>0.37282267212867737</c:v>
                </c:pt>
                <c:pt idx="385">
                  <c:v>0.37282267212867737</c:v>
                </c:pt>
                <c:pt idx="386">
                  <c:v>0.37282267212867737</c:v>
                </c:pt>
                <c:pt idx="387">
                  <c:v>0.37282267212867737</c:v>
                </c:pt>
                <c:pt idx="388">
                  <c:v>0.37282267212867737</c:v>
                </c:pt>
                <c:pt idx="389">
                  <c:v>0.37282267212867737</c:v>
                </c:pt>
                <c:pt idx="390">
                  <c:v>0.37282267212867737</c:v>
                </c:pt>
                <c:pt idx="391">
                  <c:v>0.37282267212867737</c:v>
                </c:pt>
                <c:pt idx="392">
                  <c:v>0.37282267212867737</c:v>
                </c:pt>
                <c:pt idx="393">
                  <c:v>0.37282267212867737</c:v>
                </c:pt>
                <c:pt idx="394">
                  <c:v>0.37282267212867737</c:v>
                </c:pt>
                <c:pt idx="395">
                  <c:v>0.37282267212867737</c:v>
                </c:pt>
                <c:pt idx="396">
                  <c:v>0.37282267212867737</c:v>
                </c:pt>
                <c:pt idx="397">
                  <c:v>0.37282267212867737</c:v>
                </c:pt>
                <c:pt idx="398">
                  <c:v>0.37282267212867737</c:v>
                </c:pt>
                <c:pt idx="399">
                  <c:v>0.37282267212867737</c:v>
                </c:pt>
                <c:pt idx="400">
                  <c:v>0.37282267212867737</c:v>
                </c:pt>
                <c:pt idx="401">
                  <c:v>0.37282267212867737</c:v>
                </c:pt>
                <c:pt idx="402">
                  <c:v>0.37282267212867737</c:v>
                </c:pt>
                <c:pt idx="403">
                  <c:v>0.37282267212867737</c:v>
                </c:pt>
                <c:pt idx="404">
                  <c:v>0.37282267212867737</c:v>
                </c:pt>
                <c:pt idx="405">
                  <c:v>0.37282267212867737</c:v>
                </c:pt>
                <c:pt idx="406">
                  <c:v>0.37282267212867737</c:v>
                </c:pt>
                <c:pt idx="407">
                  <c:v>0.37282267212867737</c:v>
                </c:pt>
                <c:pt idx="408">
                  <c:v>0.37282267212867737</c:v>
                </c:pt>
                <c:pt idx="409">
                  <c:v>0.37282267212867737</c:v>
                </c:pt>
                <c:pt idx="410">
                  <c:v>0.37282267212867737</c:v>
                </c:pt>
                <c:pt idx="411">
                  <c:v>0.37282267212867737</c:v>
                </c:pt>
                <c:pt idx="412">
                  <c:v>0.37282267212867737</c:v>
                </c:pt>
                <c:pt idx="413">
                  <c:v>0.37282267212867737</c:v>
                </c:pt>
                <c:pt idx="414">
                  <c:v>0.37282267212867737</c:v>
                </c:pt>
                <c:pt idx="415">
                  <c:v>0.37282267212867737</c:v>
                </c:pt>
                <c:pt idx="416">
                  <c:v>0.37282267212867737</c:v>
                </c:pt>
                <c:pt idx="417">
                  <c:v>0.37282267212867737</c:v>
                </c:pt>
                <c:pt idx="418">
                  <c:v>0.37282267212867737</c:v>
                </c:pt>
                <c:pt idx="419">
                  <c:v>0.37282267212867737</c:v>
                </c:pt>
                <c:pt idx="420">
                  <c:v>0.37282267212867737</c:v>
                </c:pt>
                <c:pt idx="421">
                  <c:v>0.37282267212867737</c:v>
                </c:pt>
                <c:pt idx="422">
                  <c:v>0.37282267212867737</c:v>
                </c:pt>
                <c:pt idx="423">
                  <c:v>0.37282267212867737</c:v>
                </c:pt>
                <c:pt idx="424">
                  <c:v>0.37282267212867737</c:v>
                </c:pt>
                <c:pt idx="425">
                  <c:v>0.37282267212867737</c:v>
                </c:pt>
                <c:pt idx="426">
                  <c:v>0.37282267212867737</c:v>
                </c:pt>
                <c:pt idx="427">
                  <c:v>0.37282267212867737</c:v>
                </c:pt>
                <c:pt idx="428">
                  <c:v>0.37282267212867737</c:v>
                </c:pt>
                <c:pt idx="429">
                  <c:v>0.37282267212867737</c:v>
                </c:pt>
                <c:pt idx="430">
                  <c:v>0.37282267212867737</c:v>
                </c:pt>
                <c:pt idx="431">
                  <c:v>0.37282267212867737</c:v>
                </c:pt>
                <c:pt idx="432">
                  <c:v>0.37282267212867737</c:v>
                </c:pt>
                <c:pt idx="433">
                  <c:v>0.37282267212867737</c:v>
                </c:pt>
                <c:pt idx="434">
                  <c:v>0.37282267212867737</c:v>
                </c:pt>
                <c:pt idx="435">
                  <c:v>0.37282267212867737</c:v>
                </c:pt>
                <c:pt idx="436">
                  <c:v>0.37282267212867737</c:v>
                </c:pt>
                <c:pt idx="437">
                  <c:v>0.37282267212867737</c:v>
                </c:pt>
                <c:pt idx="438">
                  <c:v>0.37282267212867737</c:v>
                </c:pt>
                <c:pt idx="439">
                  <c:v>0.37282267212867737</c:v>
                </c:pt>
                <c:pt idx="440">
                  <c:v>0.37282267212867737</c:v>
                </c:pt>
                <c:pt idx="441">
                  <c:v>0.37282267212867737</c:v>
                </c:pt>
                <c:pt idx="442">
                  <c:v>0.37282267212867737</c:v>
                </c:pt>
                <c:pt idx="443">
                  <c:v>0.37282267212867737</c:v>
                </c:pt>
                <c:pt idx="444">
                  <c:v>0.37282267212867737</c:v>
                </c:pt>
                <c:pt idx="445">
                  <c:v>0.37282267212867737</c:v>
                </c:pt>
                <c:pt idx="446">
                  <c:v>0.37282267212867737</c:v>
                </c:pt>
                <c:pt idx="447">
                  <c:v>0.37282267212867737</c:v>
                </c:pt>
                <c:pt idx="448">
                  <c:v>0.37282267212867737</c:v>
                </c:pt>
                <c:pt idx="449">
                  <c:v>0.37282267212867737</c:v>
                </c:pt>
                <c:pt idx="450">
                  <c:v>0.37282267212867737</c:v>
                </c:pt>
                <c:pt idx="451">
                  <c:v>0.37282267212867737</c:v>
                </c:pt>
                <c:pt idx="452">
                  <c:v>0.37282267212867737</c:v>
                </c:pt>
                <c:pt idx="453">
                  <c:v>0.37282267212867737</c:v>
                </c:pt>
                <c:pt idx="454">
                  <c:v>0.37282267212867737</c:v>
                </c:pt>
                <c:pt idx="455">
                  <c:v>0.37282267212867737</c:v>
                </c:pt>
                <c:pt idx="456">
                  <c:v>0.37282267212867737</c:v>
                </c:pt>
                <c:pt idx="457">
                  <c:v>0.37282267212867737</c:v>
                </c:pt>
                <c:pt idx="458">
                  <c:v>0.37282267212867737</c:v>
                </c:pt>
                <c:pt idx="459">
                  <c:v>0.37282267212867737</c:v>
                </c:pt>
                <c:pt idx="460">
                  <c:v>0.37282267212867737</c:v>
                </c:pt>
                <c:pt idx="461">
                  <c:v>0.37282267212867737</c:v>
                </c:pt>
                <c:pt idx="462">
                  <c:v>0.37282267212867737</c:v>
                </c:pt>
                <c:pt idx="463">
                  <c:v>0.37282267212867737</c:v>
                </c:pt>
                <c:pt idx="464">
                  <c:v>0.37282267212867737</c:v>
                </c:pt>
                <c:pt idx="465">
                  <c:v>0.37282267212867737</c:v>
                </c:pt>
                <c:pt idx="466">
                  <c:v>0.37282267212867737</c:v>
                </c:pt>
                <c:pt idx="467">
                  <c:v>0.37282267212867737</c:v>
                </c:pt>
                <c:pt idx="468">
                  <c:v>0.37282267212867737</c:v>
                </c:pt>
                <c:pt idx="469">
                  <c:v>0.37282267212867737</c:v>
                </c:pt>
                <c:pt idx="470">
                  <c:v>0.37282267212867737</c:v>
                </c:pt>
                <c:pt idx="471">
                  <c:v>0.37282267212867737</c:v>
                </c:pt>
                <c:pt idx="472">
                  <c:v>0.37282267212867737</c:v>
                </c:pt>
                <c:pt idx="473">
                  <c:v>0.37282267212867737</c:v>
                </c:pt>
                <c:pt idx="474">
                  <c:v>0.37282267212867737</c:v>
                </c:pt>
                <c:pt idx="475">
                  <c:v>0.37282267212867737</c:v>
                </c:pt>
                <c:pt idx="476">
                  <c:v>0.37282267212867737</c:v>
                </c:pt>
                <c:pt idx="477">
                  <c:v>0.37282267212867737</c:v>
                </c:pt>
                <c:pt idx="478">
                  <c:v>0.37282267212867737</c:v>
                </c:pt>
                <c:pt idx="479">
                  <c:v>0.37282267212867737</c:v>
                </c:pt>
                <c:pt idx="480">
                  <c:v>0.37282267212867737</c:v>
                </c:pt>
                <c:pt idx="481">
                  <c:v>0.37282267212867737</c:v>
                </c:pt>
                <c:pt idx="482">
                  <c:v>0.37282267212867737</c:v>
                </c:pt>
                <c:pt idx="483">
                  <c:v>0.37282267212867737</c:v>
                </c:pt>
                <c:pt idx="484">
                  <c:v>0.37282267212867737</c:v>
                </c:pt>
                <c:pt idx="485">
                  <c:v>0.37282267212867737</c:v>
                </c:pt>
                <c:pt idx="486">
                  <c:v>0.37282267212867737</c:v>
                </c:pt>
                <c:pt idx="487">
                  <c:v>0.37282267212867737</c:v>
                </c:pt>
                <c:pt idx="488">
                  <c:v>0.37282267212867737</c:v>
                </c:pt>
                <c:pt idx="489">
                  <c:v>0.37282267212867737</c:v>
                </c:pt>
                <c:pt idx="490">
                  <c:v>0.37282267212867737</c:v>
                </c:pt>
                <c:pt idx="491">
                  <c:v>0.37282267212867737</c:v>
                </c:pt>
                <c:pt idx="492">
                  <c:v>0.37282267212867737</c:v>
                </c:pt>
                <c:pt idx="493">
                  <c:v>0.37282267212867737</c:v>
                </c:pt>
                <c:pt idx="494">
                  <c:v>0.37282267212867737</c:v>
                </c:pt>
                <c:pt idx="495">
                  <c:v>0.37282267212867737</c:v>
                </c:pt>
                <c:pt idx="496">
                  <c:v>0.37282267212867737</c:v>
                </c:pt>
                <c:pt idx="497">
                  <c:v>0.37282267212867737</c:v>
                </c:pt>
                <c:pt idx="498">
                  <c:v>0.37282267212867737</c:v>
                </c:pt>
                <c:pt idx="499">
                  <c:v>0.37282267212867737</c:v>
                </c:pt>
                <c:pt idx="500">
                  <c:v>0.37282267212867737</c:v>
                </c:pt>
                <c:pt idx="501">
                  <c:v>0.37282267212867737</c:v>
                </c:pt>
                <c:pt idx="502">
                  <c:v>0.37282267212867737</c:v>
                </c:pt>
                <c:pt idx="503">
                  <c:v>0.37282267212867737</c:v>
                </c:pt>
                <c:pt idx="504">
                  <c:v>0.37282267212867737</c:v>
                </c:pt>
                <c:pt idx="505">
                  <c:v>0.37282267212867737</c:v>
                </c:pt>
                <c:pt idx="506">
                  <c:v>0.37282267212867737</c:v>
                </c:pt>
                <c:pt idx="507">
                  <c:v>0.37282267212867737</c:v>
                </c:pt>
                <c:pt idx="508">
                  <c:v>0.37282267212867737</c:v>
                </c:pt>
                <c:pt idx="509">
                  <c:v>0.37282267212867737</c:v>
                </c:pt>
                <c:pt idx="510">
                  <c:v>0.37282267212867737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'SideSlip (deg)'!$B$2:$B$512</c:f>
              <c:numCache>
                <c:formatCode>General</c:formatCode>
                <c:ptCount val="511"/>
                <c:pt idx="0">
                  <c:v>0</c:v>
                </c:pt>
                <c:pt idx="1">
                  <c:v>0.33333107829093933</c:v>
                </c:pt>
                <c:pt idx="2">
                  <c:v>0.51877409219741821</c:v>
                </c:pt>
                <c:pt idx="3">
                  <c:v>0.62196105718612671</c:v>
                </c:pt>
                <c:pt idx="4">
                  <c:v>0.67938750982284546</c:v>
                </c:pt>
                <c:pt idx="5">
                  <c:v>0.71135139465332031</c:v>
                </c:pt>
                <c:pt idx="6">
                  <c:v>0.72914475202560425</c:v>
                </c:pt>
                <c:pt idx="7">
                  <c:v>0.73905092477798462</c:v>
                </c:pt>
                <c:pt idx="8">
                  <c:v>0.74456644058227539</c:v>
                </c:pt>
                <c:pt idx="9">
                  <c:v>0.74763768911361694</c:v>
                </c:pt>
                <c:pt idx="10">
                  <c:v>0.749347984790802</c:v>
                </c:pt>
                <c:pt idx="11">
                  <c:v>0.75030052661895752</c:v>
                </c:pt>
                <c:pt idx="12">
                  <c:v>0.7508310079574585</c:v>
                </c:pt>
                <c:pt idx="13">
                  <c:v>0.75112652778625488</c:v>
                </c:pt>
                <c:pt idx="14">
                  <c:v>0.75129115581512451</c:v>
                </c:pt>
                <c:pt idx="15">
                  <c:v>0.75138288736343384</c:v>
                </c:pt>
                <c:pt idx="16">
                  <c:v>0.75143390893936157</c:v>
                </c:pt>
                <c:pt idx="17">
                  <c:v>0.75146239995956421</c:v>
                </c:pt>
                <c:pt idx="18">
                  <c:v>0.75147819519042969</c:v>
                </c:pt>
                <c:pt idx="19">
                  <c:v>0.75148707628250122</c:v>
                </c:pt>
                <c:pt idx="20">
                  <c:v>0.7514919638633728</c:v>
                </c:pt>
                <c:pt idx="21">
                  <c:v>0.75149476528167725</c:v>
                </c:pt>
                <c:pt idx="22">
                  <c:v>0.75149631500244141</c:v>
                </c:pt>
                <c:pt idx="23">
                  <c:v>0.75149714946746826</c:v>
                </c:pt>
                <c:pt idx="24">
                  <c:v>0.75149762630462646</c:v>
                </c:pt>
                <c:pt idx="25">
                  <c:v>0.75149786472320557</c:v>
                </c:pt>
                <c:pt idx="26">
                  <c:v>0.75149804353713989</c:v>
                </c:pt>
                <c:pt idx="27">
                  <c:v>0.75149804353713989</c:v>
                </c:pt>
                <c:pt idx="28">
                  <c:v>0.75149810314178467</c:v>
                </c:pt>
                <c:pt idx="29">
                  <c:v>0.75149816274642944</c:v>
                </c:pt>
                <c:pt idx="30">
                  <c:v>0.75149816274642944</c:v>
                </c:pt>
                <c:pt idx="31">
                  <c:v>0.75149816274642944</c:v>
                </c:pt>
                <c:pt idx="32">
                  <c:v>0.75149816274642944</c:v>
                </c:pt>
                <c:pt idx="33">
                  <c:v>0.75149816274642944</c:v>
                </c:pt>
                <c:pt idx="34">
                  <c:v>0.75149816274642944</c:v>
                </c:pt>
                <c:pt idx="35">
                  <c:v>0.75149816274642944</c:v>
                </c:pt>
                <c:pt idx="36">
                  <c:v>0.75149816274642944</c:v>
                </c:pt>
                <c:pt idx="37">
                  <c:v>0.75149816274642944</c:v>
                </c:pt>
                <c:pt idx="38">
                  <c:v>0.75149816274642944</c:v>
                </c:pt>
                <c:pt idx="39">
                  <c:v>0.75149816274642944</c:v>
                </c:pt>
                <c:pt idx="40">
                  <c:v>0.75149816274642944</c:v>
                </c:pt>
                <c:pt idx="41">
                  <c:v>0.75149816274642944</c:v>
                </c:pt>
                <c:pt idx="42">
                  <c:v>0.75149816274642944</c:v>
                </c:pt>
                <c:pt idx="43">
                  <c:v>0.75149816274642944</c:v>
                </c:pt>
                <c:pt idx="44">
                  <c:v>0.75149816274642944</c:v>
                </c:pt>
                <c:pt idx="45">
                  <c:v>0.75149816274642944</c:v>
                </c:pt>
                <c:pt idx="46">
                  <c:v>0.75149816274642944</c:v>
                </c:pt>
                <c:pt idx="47">
                  <c:v>0.75149816274642944</c:v>
                </c:pt>
                <c:pt idx="48">
                  <c:v>0.75149816274642944</c:v>
                </c:pt>
                <c:pt idx="49">
                  <c:v>0.75149816274642944</c:v>
                </c:pt>
                <c:pt idx="50">
                  <c:v>0.75149816274642944</c:v>
                </c:pt>
                <c:pt idx="51">
                  <c:v>0.75149816274642944</c:v>
                </c:pt>
                <c:pt idx="52">
                  <c:v>0.75149816274642944</c:v>
                </c:pt>
                <c:pt idx="53">
                  <c:v>0.75149816274642944</c:v>
                </c:pt>
                <c:pt idx="54">
                  <c:v>0.75149816274642944</c:v>
                </c:pt>
                <c:pt idx="55">
                  <c:v>0.75149816274642944</c:v>
                </c:pt>
                <c:pt idx="56">
                  <c:v>0.75149816274642944</c:v>
                </c:pt>
                <c:pt idx="57">
                  <c:v>0.75149816274642944</c:v>
                </c:pt>
                <c:pt idx="58">
                  <c:v>0.75149816274642944</c:v>
                </c:pt>
                <c:pt idx="59">
                  <c:v>0.75149816274642944</c:v>
                </c:pt>
                <c:pt idx="60">
                  <c:v>0.75149816274642944</c:v>
                </c:pt>
                <c:pt idx="61">
                  <c:v>0.75149816274642944</c:v>
                </c:pt>
                <c:pt idx="62">
                  <c:v>0.75149816274642944</c:v>
                </c:pt>
                <c:pt idx="63">
                  <c:v>0.75149816274642944</c:v>
                </c:pt>
                <c:pt idx="64">
                  <c:v>0.75149816274642944</c:v>
                </c:pt>
                <c:pt idx="65">
                  <c:v>0.75149816274642944</c:v>
                </c:pt>
                <c:pt idx="66">
                  <c:v>0.75149816274642944</c:v>
                </c:pt>
                <c:pt idx="67">
                  <c:v>0.75149816274642944</c:v>
                </c:pt>
                <c:pt idx="68">
                  <c:v>0.75149816274642944</c:v>
                </c:pt>
                <c:pt idx="69">
                  <c:v>0.75149816274642944</c:v>
                </c:pt>
                <c:pt idx="70">
                  <c:v>0.75149816274642944</c:v>
                </c:pt>
                <c:pt idx="71">
                  <c:v>0.75149816274642944</c:v>
                </c:pt>
                <c:pt idx="72">
                  <c:v>0.75149816274642944</c:v>
                </c:pt>
                <c:pt idx="73">
                  <c:v>0.75149816274642944</c:v>
                </c:pt>
                <c:pt idx="74">
                  <c:v>0.75149816274642944</c:v>
                </c:pt>
                <c:pt idx="75">
                  <c:v>0.75149816274642944</c:v>
                </c:pt>
                <c:pt idx="76">
                  <c:v>0.75149816274642944</c:v>
                </c:pt>
                <c:pt idx="77">
                  <c:v>0.75149816274642944</c:v>
                </c:pt>
                <c:pt idx="78">
                  <c:v>0.75149816274642944</c:v>
                </c:pt>
                <c:pt idx="79">
                  <c:v>0.75149816274642944</c:v>
                </c:pt>
                <c:pt idx="80">
                  <c:v>0.75149816274642944</c:v>
                </c:pt>
                <c:pt idx="81">
                  <c:v>0.75149816274642944</c:v>
                </c:pt>
                <c:pt idx="82">
                  <c:v>0.75149816274642944</c:v>
                </c:pt>
                <c:pt idx="83">
                  <c:v>0.75149816274642944</c:v>
                </c:pt>
                <c:pt idx="84">
                  <c:v>0.75149816274642944</c:v>
                </c:pt>
                <c:pt idx="85">
                  <c:v>0.75149816274642944</c:v>
                </c:pt>
                <c:pt idx="86">
                  <c:v>0.75149816274642944</c:v>
                </c:pt>
                <c:pt idx="87">
                  <c:v>0.75149816274642944</c:v>
                </c:pt>
                <c:pt idx="88">
                  <c:v>0.75149816274642944</c:v>
                </c:pt>
                <c:pt idx="89">
                  <c:v>0.75149816274642944</c:v>
                </c:pt>
                <c:pt idx="90">
                  <c:v>0.75149816274642944</c:v>
                </c:pt>
                <c:pt idx="91">
                  <c:v>0.75149816274642944</c:v>
                </c:pt>
                <c:pt idx="92">
                  <c:v>0.75149816274642944</c:v>
                </c:pt>
                <c:pt idx="93">
                  <c:v>0.75149816274642944</c:v>
                </c:pt>
                <c:pt idx="94">
                  <c:v>0.75149816274642944</c:v>
                </c:pt>
                <c:pt idx="95">
                  <c:v>0.75149816274642944</c:v>
                </c:pt>
                <c:pt idx="96">
                  <c:v>0.75149816274642944</c:v>
                </c:pt>
                <c:pt idx="97">
                  <c:v>0.75149816274642944</c:v>
                </c:pt>
                <c:pt idx="98">
                  <c:v>0.75149816274642944</c:v>
                </c:pt>
                <c:pt idx="99">
                  <c:v>0.75149816274642944</c:v>
                </c:pt>
                <c:pt idx="100">
                  <c:v>0.75149816274642944</c:v>
                </c:pt>
                <c:pt idx="101">
                  <c:v>0.6006045937538147</c:v>
                </c:pt>
                <c:pt idx="102">
                  <c:v>0.42168387770652771</c:v>
                </c:pt>
                <c:pt idx="103">
                  <c:v>0.33508965373039246</c:v>
                </c:pt>
                <c:pt idx="104">
                  <c:v>0.34922003746032715</c:v>
                </c:pt>
                <c:pt idx="105">
                  <c:v>0.36386334896087646</c:v>
                </c:pt>
                <c:pt idx="106">
                  <c:v>0.36686384677886963</c:v>
                </c:pt>
                <c:pt idx="107">
                  <c:v>0.36482986807823181</c:v>
                </c:pt>
                <c:pt idx="108">
                  <c:v>0.36326649785041809</c:v>
                </c:pt>
                <c:pt idx="109">
                  <c:v>0.3630715012550354</c:v>
                </c:pt>
                <c:pt idx="110">
                  <c:v>0.36334285140037537</c:v>
                </c:pt>
                <c:pt idx="111">
                  <c:v>0.36350288987159729</c:v>
                </c:pt>
                <c:pt idx="112">
                  <c:v>0.36351087689399719</c:v>
                </c:pt>
                <c:pt idx="113">
                  <c:v>0.36347904801368713</c:v>
                </c:pt>
                <c:pt idx="114">
                  <c:v>0.36346420645713806</c:v>
                </c:pt>
                <c:pt idx="115">
                  <c:v>0.36346521973609924</c:v>
                </c:pt>
                <c:pt idx="116">
                  <c:v>0.36346912384033203</c:v>
                </c:pt>
                <c:pt idx="117">
                  <c:v>0.36347058415412903</c:v>
                </c:pt>
                <c:pt idx="118">
                  <c:v>0.36347037553787231</c:v>
                </c:pt>
                <c:pt idx="119">
                  <c:v>0.3634699285030365</c:v>
                </c:pt>
                <c:pt idx="120">
                  <c:v>0.36346983909606934</c:v>
                </c:pt>
                <c:pt idx="121">
                  <c:v>0.36346986889839172</c:v>
                </c:pt>
                <c:pt idx="122">
                  <c:v>0.3634699285030365</c:v>
                </c:pt>
                <c:pt idx="123">
                  <c:v>0.36346995830535889</c:v>
                </c:pt>
                <c:pt idx="124">
                  <c:v>0.36346995830535889</c:v>
                </c:pt>
                <c:pt idx="125">
                  <c:v>0.36346995830535889</c:v>
                </c:pt>
                <c:pt idx="126">
                  <c:v>0.36346995830535889</c:v>
                </c:pt>
                <c:pt idx="127">
                  <c:v>0.36346995830535889</c:v>
                </c:pt>
                <c:pt idx="128">
                  <c:v>0.36346995830535889</c:v>
                </c:pt>
                <c:pt idx="129">
                  <c:v>0.36346995830535889</c:v>
                </c:pt>
                <c:pt idx="130">
                  <c:v>0.36346995830535889</c:v>
                </c:pt>
                <c:pt idx="131">
                  <c:v>0.36346995830535889</c:v>
                </c:pt>
                <c:pt idx="132">
                  <c:v>0.36346995830535889</c:v>
                </c:pt>
                <c:pt idx="133">
                  <c:v>0.36346995830535889</c:v>
                </c:pt>
                <c:pt idx="134">
                  <c:v>0.36346995830535889</c:v>
                </c:pt>
                <c:pt idx="135">
                  <c:v>0.36346995830535889</c:v>
                </c:pt>
                <c:pt idx="136">
                  <c:v>0.36346995830535889</c:v>
                </c:pt>
                <c:pt idx="137">
                  <c:v>0.36346995830535889</c:v>
                </c:pt>
                <c:pt idx="138">
                  <c:v>0.36346995830535889</c:v>
                </c:pt>
                <c:pt idx="139">
                  <c:v>0.36346995830535889</c:v>
                </c:pt>
                <c:pt idx="140">
                  <c:v>0.36346995830535889</c:v>
                </c:pt>
                <c:pt idx="141">
                  <c:v>0.36346995830535889</c:v>
                </c:pt>
                <c:pt idx="142">
                  <c:v>0.36346995830535889</c:v>
                </c:pt>
                <c:pt idx="143">
                  <c:v>0.36346995830535889</c:v>
                </c:pt>
                <c:pt idx="144">
                  <c:v>0.36346995830535889</c:v>
                </c:pt>
                <c:pt idx="145">
                  <c:v>0.36346995830535889</c:v>
                </c:pt>
                <c:pt idx="146">
                  <c:v>0.36346995830535889</c:v>
                </c:pt>
                <c:pt idx="147">
                  <c:v>0.36346995830535889</c:v>
                </c:pt>
                <c:pt idx="148">
                  <c:v>0.36346995830535889</c:v>
                </c:pt>
                <c:pt idx="149">
                  <c:v>0.36346995830535889</c:v>
                </c:pt>
                <c:pt idx="150">
                  <c:v>0.36346995830535889</c:v>
                </c:pt>
                <c:pt idx="151">
                  <c:v>0.36346995830535889</c:v>
                </c:pt>
                <c:pt idx="152">
                  <c:v>0.36346995830535889</c:v>
                </c:pt>
                <c:pt idx="153">
                  <c:v>0.36346995830535889</c:v>
                </c:pt>
                <c:pt idx="154">
                  <c:v>0.36346995830535889</c:v>
                </c:pt>
                <c:pt idx="155">
                  <c:v>0.36346995830535889</c:v>
                </c:pt>
                <c:pt idx="156">
                  <c:v>0.36346995830535889</c:v>
                </c:pt>
                <c:pt idx="157">
                  <c:v>0.36346995830535889</c:v>
                </c:pt>
                <c:pt idx="158">
                  <c:v>0.36346995830535889</c:v>
                </c:pt>
                <c:pt idx="159">
                  <c:v>0.36346995830535889</c:v>
                </c:pt>
                <c:pt idx="160">
                  <c:v>0.36346995830535889</c:v>
                </c:pt>
                <c:pt idx="161">
                  <c:v>0.36346995830535889</c:v>
                </c:pt>
                <c:pt idx="162">
                  <c:v>0.36346995830535889</c:v>
                </c:pt>
                <c:pt idx="163">
                  <c:v>0.36346995830535889</c:v>
                </c:pt>
                <c:pt idx="164">
                  <c:v>0.36346995830535889</c:v>
                </c:pt>
                <c:pt idx="165">
                  <c:v>0.36346995830535889</c:v>
                </c:pt>
                <c:pt idx="166">
                  <c:v>0.36346995830535889</c:v>
                </c:pt>
                <c:pt idx="167">
                  <c:v>0.36346995830535889</c:v>
                </c:pt>
                <c:pt idx="168">
                  <c:v>0.36346995830535889</c:v>
                </c:pt>
                <c:pt idx="169">
                  <c:v>0.36346995830535889</c:v>
                </c:pt>
                <c:pt idx="170">
                  <c:v>0.36346995830535889</c:v>
                </c:pt>
                <c:pt idx="171">
                  <c:v>0.36346995830535889</c:v>
                </c:pt>
                <c:pt idx="172">
                  <c:v>0.36346995830535889</c:v>
                </c:pt>
                <c:pt idx="173">
                  <c:v>0.36346995830535889</c:v>
                </c:pt>
                <c:pt idx="174">
                  <c:v>0.36346995830535889</c:v>
                </c:pt>
                <c:pt idx="175">
                  <c:v>0.36346995830535889</c:v>
                </c:pt>
                <c:pt idx="176">
                  <c:v>0.36346995830535889</c:v>
                </c:pt>
                <c:pt idx="177">
                  <c:v>0.36346995830535889</c:v>
                </c:pt>
                <c:pt idx="178">
                  <c:v>0.36346995830535889</c:v>
                </c:pt>
                <c:pt idx="179">
                  <c:v>0.36346995830535889</c:v>
                </c:pt>
                <c:pt idx="180">
                  <c:v>0.36346995830535889</c:v>
                </c:pt>
                <c:pt idx="181">
                  <c:v>0.36346995830535889</c:v>
                </c:pt>
                <c:pt idx="182">
                  <c:v>0.36346995830535889</c:v>
                </c:pt>
                <c:pt idx="183">
                  <c:v>0.36346995830535889</c:v>
                </c:pt>
                <c:pt idx="184">
                  <c:v>0.36346995830535889</c:v>
                </c:pt>
                <c:pt idx="185">
                  <c:v>0.36346995830535889</c:v>
                </c:pt>
                <c:pt idx="186">
                  <c:v>0.36346995830535889</c:v>
                </c:pt>
                <c:pt idx="187">
                  <c:v>0.36346995830535889</c:v>
                </c:pt>
                <c:pt idx="188">
                  <c:v>0.36346995830535889</c:v>
                </c:pt>
                <c:pt idx="189">
                  <c:v>0.36346995830535889</c:v>
                </c:pt>
                <c:pt idx="190">
                  <c:v>0.36346995830535889</c:v>
                </c:pt>
                <c:pt idx="191">
                  <c:v>0.36346995830535889</c:v>
                </c:pt>
                <c:pt idx="192">
                  <c:v>0.36346995830535889</c:v>
                </c:pt>
                <c:pt idx="193">
                  <c:v>0.36346995830535889</c:v>
                </c:pt>
                <c:pt idx="194">
                  <c:v>0.36346995830535889</c:v>
                </c:pt>
                <c:pt idx="195">
                  <c:v>0.36346995830535889</c:v>
                </c:pt>
                <c:pt idx="196">
                  <c:v>0.36346995830535889</c:v>
                </c:pt>
                <c:pt idx="197">
                  <c:v>0.36346995830535889</c:v>
                </c:pt>
                <c:pt idx="198">
                  <c:v>0.36346995830535889</c:v>
                </c:pt>
                <c:pt idx="199">
                  <c:v>0.36346995830535889</c:v>
                </c:pt>
                <c:pt idx="200">
                  <c:v>0.36346995830535889</c:v>
                </c:pt>
                <c:pt idx="201">
                  <c:v>0.36346995830535889</c:v>
                </c:pt>
                <c:pt idx="202">
                  <c:v>0.36346995830535889</c:v>
                </c:pt>
                <c:pt idx="203">
                  <c:v>0.36346995830535889</c:v>
                </c:pt>
                <c:pt idx="204">
                  <c:v>0.36346995830535889</c:v>
                </c:pt>
                <c:pt idx="205">
                  <c:v>0.36346995830535889</c:v>
                </c:pt>
                <c:pt idx="206">
                  <c:v>0.36346995830535889</c:v>
                </c:pt>
                <c:pt idx="207">
                  <c:v>0.36346995830535889</c:v>
                </c:pt>
                <c:pt idx="208">
                  <c:v>0.36346995830535889</c:v>
                </c:pt>
                <c:pt idx="209">
                  <c:v>0.36346995830535889</c:v>
                </c:pt>
                <c:pt idx="210">
                  <c:v>0.36346995830535889</c:v>
                </c:pt>
                <c:pt idx="211">
                  <c:v>0.36346995830535889</c:v>
                </c:pt>
                <c:pt idx="212">
                  <c:v>0.36346995830535889</c:v>
                </c:pt>
                <c:pt idx="213">
                  <c:v>0.36346995830535889</c:v>
                </c:pt>
                <c:pt idx="214">
                  <c:v>0.36346995830535889</c:v>
                </c:pt>
                <c:pt idx="215">
                  <c:v>0.36346995830535889</c:v>
                </c:pt>
                <c:pt idx="216">
                  <c:v>0.36346995830535889</c:v>
                </c:pt>
                <c:pt idx="217">
                  <c:v>0.36346995830535889</c:v>
                </c:pt>
                <c:pt idx="218">
                  <c:v>0.36346995830535889</c:v>
                </c:pt>
                <c:pt idx="219">
                  <c:v>0.36346995830535889</c:v>
                </c:pt>
                <c:pt idx="220">
                  <c:v>0.36346995830535889</c:v>
                </c:pt>
                <c:pt idx="221">
                  <c:v>0.36346995830535889</c:v>
                </c:pt>
                <c:pt idx="222">
                  <c:v>0.36346995830535889</c:v>
                </c:pt>
                <c:pt idx="223">
                  <c:v>0.36346995830535889</c:v>
                </c:pt>
                <c:pt idx="224">
                  <c:v>0.36346995830535889</c:v>
                </c:pt>
                <c:pt idx="225">
                  <c:v>0.36346995830535889</c:v>
                </c:pt>
                <c:pt idx="226">
                  <c:v>0.36346995830535889</c:v>
                </c:pt>
                <c:pt idx="227">
                  <c:v>0.36346995830535889</c:v>
                </c:pt>
                <c:pt idx="228">
                  <c:v>0.36346995830535889</c:v>
                </c:pt>
                <c:pt idx="229">
                  <c:v>0.36346995830535889</c:v>
                </c:pt>
                <c:pt idx="230">
                  <c:v>0.36346995830535889</c:v>
                </c:pt>
                <c:pt idx="231">
                  <c:v>0.36346995830535889</c:v>
                </c:pt>
                <c:pt idx="232">
                  <c:v>0.36346995830535889</c:v>
                </c:pt>
                <c:pt idx="233">
                  <c:v>0.36346995830535889</c:v>
                </c:pt>
                <c:pt idx="234">
                  <c:v>0.36346995830535889</c:v>
                </c:pt>
                <c:pt idx="235">
                  <c:v>0.36346995830535889</c:v>
                </c:pt>
                <c:pt idx="236">
                  <c:v>0.36346995830535889</c:v>
                </c:pt>
                <c:pt idx="237">
                  <c:v>0.36346995830535889</c:v>
                </c:pt>
                <c:pt idx="238">
                  <c:v>0.36346995830535889</c:v>
                </c:pt>
                <c:pt idx="239">
                  <c:v>0.36346995830535889</c:v>
                </c:pt>
                <c:pt idx="240">
                  <c:v>0.36346995830535889</c:v>
                </c:pt>
                <c:pt idx="241">
                  <c:v>0.36346995830535889</c:v>
                </c:pt>
                <c:pt idx="242">
                  <c:v>0.36346995830535889</c:v>
                </c:pt>
                <c:pt idx="243">
                  <c:v>0.36346995830535889</c:v>
                </c:pt>
                <c:pt idx="244">
                  <c:v>0.36346995830535889</c:v>
                </c:pt>
                <c:pt idx="245">
                  <c:v>0.36346995830535889</c:v>
                </c:pt>
                <c:pt idx="246">
                  <c:v>0.36346995830535889</c:v>
                </c:pt>
                <c:pt idx="247">
                  <c:v>0.36346995830535889</c:v>
                </c:pt>
                <c:pt idx="248">
                  <c:v>0.36346995830535889</c:v>
                </c:pt>
                <c:pt idx="249">
                  <c:v>0.36346995830535889</c:v>
                </c:pt>
                <c:pt idx="250">
                  <c:v>0.36346995830535889</c:v>
                </c:pt>
                <c:pt idx="251">
                  <c:v>0.36346995830535889</c:v>
                </c:pt>
                <c:pt idx="252">
                  <c:v>0.36346995830535889</c:v>
                </c:pt>
                <c:pt idx="253">
                  <c:v>0.36346995830535889</c:v>
                </c:pt>
                <c:pt idx="254">
                  <c:v>0.36346995830535889</c:v>
                </c:pt>
                <c:pt idx="255">
                  <c:v>0.36346995830535889</c:v>
                </c:pt>
                <c:pt idx="256">
                  <c:v>0.36346995830535889</c:v>
                </c:pt>
                <c:pt idx="257">
                  <c:v>0.36346995830535889</c:v>
                </c:pt>
                <c:pt idx="258">
                  <c:v>0.36346995830535889</c:v>
                </c:pt>
                <c:pt idx="259">
                  <c:v>0.36346995830535889</c:v>
                </c:pt>
                <c:pt idx="260">
                  <c:v>0.36346995830535889</c:v>
                </c:pt>
                <c:pt idx="261">
                  <c:v>0.36346995830535889</c:v>
                </c:pt>
                <c:pt idx="262">
                  <c:v>0.36346995830535889</c:v>
                </c:pt>
                <c:pt idx="263">
                  <c:v>0.36346995830535889</c:v>
                </c:pt>
                <c:pt idx="264">
                  <c:v>0.36346995830535889</c:v>
                </c:pt>
                <c:pt idx="265">
                  <c:v>0.36346995830535889</c:v>
                </c:pt>
                <c:pt idx="266">
                  <c:v>0.36346995830535889</c:v>
                </c:pt>
                <c:pt idx="267">
                  <c:v>0.36346995830535889</c:v>
                </c:pt>
                <c:pt idx="268">
                  <c:v>0.36346995830535889</c:v>
                </c:pt>
                <c:pt idx="269">
                  <c:v>0.36346995830535889</c:v>
                </c:pt>
                <c:pt idx="270">
                  <c:v>0.36346995830535889</c:v>
                </c:pt>
                <c:pt idx="271">
                  <c:v>0.36346995830535889</c:v>
                </c:pt>
                <c:pt idx="272">
                  <c:v>0.36346995830535889</c:v>
                </c:pt>
                <c:pt idx="273">
                  <c:v>0.36346995830535889</c:v>
                </c:pt>
                <c:pt idx="274">
                  <c:v>0.36346995830535889</c:v>
                </c:pt>
                <c:pt idx="275">
                  <c:v>0.36346995830535889</c:v>
                </c:pt>
                <c:pt idx="276">
                  <c:v>0.36346995830535889</c:v>
                </c:pt>
                <c:pt idx="277">
                  <c:v>0.36346995830535889</c:v>
                </c:pt>
                <c:pt idx="278">
                  <c:v>0.36346995830535889</c:v>
                </c:pt>
                <c:pt idx="279">
                  <c:v>0.36346995830535889</c:v>
                </c:pt>
                <c:pt idx="280">
                  <c:v>0.36346995830535889</c:v>
                </c:pt>
                <c:pt idx="281">
                  <c:v>0.36346995830535889</c:v>
                </c:pt>
                <c:pt idx="282">
                  <c:v>0.36346995830535889</c:v>
                </c:pt>
                <c:pt idx="283">
                  <c:v>0.36346995830535889</c:v>
                </c:pt>
                <c:pt idx="284">
                  <c:v>0.36346995830535889</c:v>
                </c:pt>
                <c:pt idx="285">
                  <c:v>0.36346995830535889</c:v>
                </c:pt>
                <c:pt idx="286">
                  <c:v>0.36346995830535889</c:v>
                </c:pt>
                <c:pt idx="287">
                  <c:v>0.36346995830535889</c:v>
                </c:pt>
                <c:pt idx="288">
                  <c:v>0.36346995830535889</c:v>
                </c:pt>
                <c:pt idx="289">
                  <c:v>0.36346995830535889</c:v>
                </c:pt>
                <c:pt idx="290">
                  <c:v>0.36346995830535889</c:v>
                </c:pt>
                <c:pt idx="291">
                  <c:v>0.36346995830535889</c:v>
                </c:pt>
                <c:pt idx="292">
                  <c:v>0.36346995830535889</c:v>
                </c:pt>
                <c:pt idx="293">
                  <c:v>0.36346995830535889</c:v>
                </c:pt>
                <c:pt idx="294">
                  <c:v>0.36346995830535889</c:v>
                </c:pt>
                <c:pt idx="295">
                  <c:v>0.36346995830535889</c:v>
                </c:pt>
                <c:pt idx="296">
                  <c:v>0.36346995830535889</c:v>
                </c:pt>
                <c:pt idx="297">
                  <c:v>0.36346995830535889</c:v>
                </c:pt>
                <c:pt idx="298">
                  <c:v>0.36346995830535889</c:v>
                </c:pt>
                <c:pt idx="299">
                  <c:v>0.36346995830535889</c:v>
                </c:pt>
                <c:pt idx="300">
                  <c:v>0.36346995830535889</c:v>
                </c:pt>
                <c:pt idx="301">
                  <c:v>0.36346995830535889</c:v>
                </c:pt>
                <c:pt idx="302">
                  <c:v>0.36346995830535889</c:v>
                </c:pt>
                <c:pt idx="303">
                  <c:v>0.36346995830535889</c:v>
                </c:pt>
                <c:pt idx="304">
                  <c:v>0.36346995830535889</c:v>
                </c:pt>
                <c:pt idx="305">
                  <c:v>0.36346995830535889</c:v>
                </c:pt>
                <c:pt idx="306">
                  <c:v>0.36346995830535889</c:v>
                </c:pt>
                <c:pt idx="307">
                  <c:v>0.36346995830535889</c:v>
                </c:pt>
                <c:pt idx="308">
                  <c:v>0.36346995830535889</c:v>
                </c:pt>
                <c:pt idx="309">
                  <c:v>0.36346995830535889</c:v>
                </c:pt>
                <c:pt idx="310">
                  <c:v>0.36346995830535889</c:v>
                </c:pt>
                <c:pt idx="311">
                  <c:v>0.36346995830535889</c:v>
                </c:pt>
                <c:pt idx="312">
                  <c:v>0.36346995830535889</c:v>
                </c:pt>
                <c:pt idx="313">
                  <c:v>0.36346995830535889</c:v>
                </c:pt>
                <c:pt idx="314">
                  <c:v>0.36346995830535889</c:v>
                </c:pt>
                <c:pt idx="315">
                  <c:v>0.36346995830535889</c:v>
                </c:pt>
                <c:pt idx="316">
                  <c:v>0.36346995830535889</c:v>
                </c:pt>
                <c:pt idx="317">
                  <c:v>0.36346995830535889</c:v>
                </c:pt>
                <c:pt idx="318">
                  <c:v>0.36346995830535889</c:v>
                </c:pt>
                <c:pt idx="319">
                  <c:v>0.36346995830535889</c:v>
                </c:pt>
                <c:pt idx="320">
                  <c:v>0.36346995830535889</c:v>
                </c:pt>
                <c:pt idx="321">
                  <c:v>0.36346995830535889</c:v>
                </c:pt>
                <c:pt idx="322">
                  <c:v>0.36346995830535889</c:v>
                </c:pt>
                <c:pt idx="323">
                  <c:v>0.36346995830535889</c:v>
                </c:pt>
                <c:pt idx="324">
                  <c:v>0.36346995830535889</c:v>
                </c:pt>
                <c:pt idx="325">
                  <c:v>0.36346995830535889</c:v>
                </c:pt>
                <c:pt idx="326">
                  <c:v>0.36346995830535889</c:v>
                </c:pt>
                <c:pt idx="327">
                  <c:v>0.36346995830535889</c:v>
                </c:pt>
                <c:pt idx="328">
                  <c:v>0.36346995830535889</c:v>
                </c:pt>
                <c:pt idx="329">
                  <c:v>0.36346995830535889</c:v>
                </c:pt>
                <c:pt idx="330">
                  <c:v>0.36346995830535889</c:v>
                </c:pt>
                <c:pt idx="331">
                  <c:v>0.36346995830535889</c:v>
                </c:pt>
                <c:pt idx="332">
                  <c:v>0.36346995830535889</c:v>
                </c:pt>
                <c:pt idx="333">
                  <c:v>0.36346995830535889</c:v>
                </c:pt>
                <c:pt idx="334">
                  <c:v>0.36346995830535889</c:v>
                </c:pt>
                <c:pt idx="335">
                  <c:v>0.36346995830535889</c:v>
                </c:pt>
                <c:pt idx="336">
                  <c:v>0.36346995830535889</c:v>
                </c:pt>
                <c:pt idx="337">
                  <c:v>0.36346995830535889</c:v>
                </c:pt>
                <c:pt idx="338">
                  <c:v>0.36346995830535889</c:v>
                </c:pt>
                <c:pt idx="339">
                  <c:v>0.36346995830535889</c:v>
                </c:pt>
                <c:pt idx="340">
                  <c:v>0.36346995830535889</c:v>
                </c:pt>
                <c:pt idx="341">
                  <c:v>0.36346995830535889</c:v>
                </c:pt>
                <c:pt idx="342">
                  <c:v>0.36346995830535889</c:v>
                </c:pt>
                <c:pt idx="343">
                  <c:v>0.36346995830535889</c:v>
                </c:pt>
                <c:pt idx="344">
                  <c:v>0.36346995830535889</c:v>
                </c:pt>
                <c:pt idx="345">
                  <c:v>0.36346995830535889</c:v>
                </c:pt>
                <c:pt idx="346">
                  <c:v>0.36346995830535889</c:v>
                </c:pt>
                <c:pt idx="347">
                  <c:v>0.36346995830535889</c:v>
                </c:pt>
                <c:pt idx="348">
                  <c:v>0.36346995830535889</c:v>
                </c:pt>
                <c:pt idx="349">
                  <c:v>0.36346995830535889</c:v>
                </c:pt>
                <c:pt idx="350">
                  <c:v>0.36346995830535889</c:v>
                </c:pt>
                <c:pt idx="351">
                  <c:v>0.36346995830535889</c:v>
                </c:pt>
                <c:pt idx="352">
                  <c:v>0.36346995830535889</c:v>
                </c:pt>
                <c:pt idx="353">
                  <c:v>0.36346995830535889</c:v>
                </c:pt>
                <c:pt idx="354">
                  <c:v>0.36346995830535889</c:v>
                </c:pt>
                <c:pt idx="355">
                  <c:v>0.36346995830535889</c:v>
                </c:pt>
                <c:pt idx="356">
                  <c:v>0.36346995830535889</c:v>
                </c:pt>
                <c:pt idx="357">
                  <c:v>0.36346995830535889</c:v>
                </c:pt>
                <c:pt idx="358">
                  <c:v>0.36346995830535889</c:v>
                </c:pt>
                <c:pt idx="359">
                  <c:v>0.36346995830535889</c:v>
                </c:pt>
                <c:pt idx="360">
                  <c:v>0.36346995830535889</c:v>
                </c:pt>
                <c:pt idx="361">
                  <c:v>0.36346995830535889</c:v>
                </c:pt>
                <c:pt idx="362">
                  <c:v>0.36346995830535889</c:v>
                </c:pt>
                <c:pt idx="363">
                  <c:v>0.36346995830535889</c:v>
                </c:pt>
                <c:pt idx="364">
                  <c:v>0.36346995830535889</c:v>
                </c:pt>
                <c:pt idx="365">
                  <c:v>0.36346995830535889</c:v>
                </c:pt>
                <c:pt idx="366">
                  <c:v>0.36346995830535889</c:v>
                </c:pt>
                <c:pt idx="367">
                  <c:v>0.36346995830535889</c:v>
                </c:pt>
                <c:pt idx="368">
                  <c:v>0.36346995830535889</c:v>
                </c:pt>
                <c:pt idx="369">
                  <c:v>0.36346995830535889</c:v>
                </c:pt>
                <c:pt idx="370">
                  <c:v>0.36346995830535889</c:v>
                </c:pt>
                <c:pt idx="371">
                  <c:v>0.36346995830535889</c:v>
                </c:pt>
                <c:pt idx="372">
                  <c:v>0.36346995830535889</c:v>
                </c:pt>
                <c:pt idx="373">
                  <c:v>0.36346995830535889</c:v>
                </c:pt>
                <c:pt idx="374">
                  <c:v>0.36346995830535889</c:v>
                </c:pt>
                <c:pt idx="375">
                  <c:v>0.36346995830535889</c:v>
                </c:pt>
                <c:pt idx="376">
                  <c:v>0.36346995830535889</c:v>
                </c:pt>
                <c:pt idx="377">
                  <c:v>0.36346995830535889</c:v>
                </c:pt>
                <c:pt idx="378">
                  <c:v>0.36346995830535889</c:v>
                </c:pt>
                <c:pt idx="379">
                  <c:v>0.36346995830535889</c:v>
                </c:pt>
                <c:pt idx="380">
                  <c:v>0.36346995830535889</c:v>
                </c:pt>
                <c:pt idx="381">
                  <c:v>0.36346995830535889</c:v>
                </c:pt>
                <c:pt idx="382">
                  <c:v>0.36346995830535889</c:v>
                </c:pt>
                <c:pt idx="383">
                  <c:v>0.36346995830535889</c:v>
                </c:pt>
                <c:pt idx="384">
                  <c:v>0.36346995830535889</c:v>
                </c:pt>
                <c:pt idx="385">
                  <c:v>0.36346995830535889</c:v>
                </c:pt>
                <c:pt idx="386">
                  <c:v>0.36346995830535889</c:v>
                </c:pt>
                <c:pt idx="387">
                  <c:v>0.36346995830535889</c:v>
                </c:pt>
                <c:pt idx="388">
                  <c:v>0.36346995830535889</c:v>
                </c:pt>
                <c:pt idx="389">
                  <c:v>0.36346995830535889</c:v>
                </c:pt>
                <c:pt idx="390">
                  <c:v>0.36346995830535889</c:v>
                </c:pt>
                <c:pt idx="391">
                  <c:v>0.36346995830535889</c:v>
                </c:pt>
                <c:pt idx="392">
                  <c:v>0.36346995830535889</c:v>
                </c:pt>
                <c:pt idx="393">
                  <c:v>0.36346995830535889</c:v>
                </c:pt>
                <c:pt idx="394">
                  <c:v>0.36346995830535889</c:v>
                </c:pt>
                <c:pt idx="395">
                  <c:v>0.36346995830535889</c:v>
                </c:pt>
                <c:pt idx="396">
                  <c:v>0.36346995830535889</c:v>
                </c:pt>
                <c:pt idx="397">
                  <c:v>0.36346995830535889</c:v>
                </c:pt>
                <c:pt idx="398">
                  <c:v>0.36346995830535889</c:v>
                </c:pt>
                <c:pt idx="399">
                  <c:v>0.36346995830535889</c:v>
                </c:pt>
                <c:pt idx="400">
                  <c:v>0.36346995830535889</c:v>
                </c:pt>
                <c:pt idx="401">
                  <c:v>0.36346995830535889</c:v>
                </c:pt>
                <c:pt idx="402">
                  <c:v>0.36346995830535889</c:v>
                </c:pt>
                <c:pt idx="403">
                  <c:v>0.36346995830535889</c:v>
                </c:pt>
                <c:pt idx="404">
                  <c:v>0.36346995830535889</c:v>
                </c:pt>
                <c:pt idx="405">
                  <c:v>0.36346995830535889</c:v>
                </c:pt>
                <c:pt idx="406">
                  <c:v>0.36346995830535889</c:v>
                </c:pt>
                <c:pt idx="407">
                  <c:v>0.36346995830535889</c:v>
                </c:pt>
                <c:pt idx="408">
                  <c:v>0.36346995830535889</c:v>
                </c:pt>
                <c:pt idx="409">
                  <c:v>0.36346995830535889</c:v>
                </c:pt>
                <c:pt idx="410">
                  <c:v>0.36346995830535889</c:v>
                </c:pt>
                <c:pt idx="411">
                  <c:v>0.36346995830535889</c:v>
                </c:pt>
                <c:pt idx="412">
                  <c:v>0.36346995830535889</c:v>
                </c:pt>
                <c:pt idx="413">
                  <c:v>0.36346995830535889</c:v>
                </c:pt>
                <c:pt idx="414">
                  <c:v>0.36346995830535889</c:v>
                </c:pt>
                <c:pt idx="415">
                  <c:v>0.36346995830535889</c:v>
                </c:pt>
                <c:pt idx="416">
                  <c:v>0.36346995830535889</c:v>
                </c:pt>
                <c:pt idx="417">
                  <c:v>0.36346995830535889</c:v>
                </c:pt>
                <c:pt idx="418">
                  <c:v>0.36346995830535889</c:v>
                </c:pt>
                <c:pt idx="419">
                  <c:v>0.36346995830535889</c:v>
                </c:pt>
                <c:pt idx="420">
                  <c:v>0.36346995830535889</c:v>
                </c:pt>
                <c:pt idx="421">
                  <c:v>0.36346995830535889</c:v>
                </c:pt>
                <c:pt idx="422">
                  <c:v>0.36346995830535889</c:v>
                </c:pt>
                <c:pt idx="423">
                  <c:v>0.36346995830535889</c:v>
                </c:pt>
                <c:pt idx="424">
                  <c:v>0.36346995830535889</c:v>
                </c:pt>
                <c:pt idx="425">
                  <c:v>0.36346995830535889</c:v>
                </c:pt>
                <c:pt idx="426">
                  <c:v>0.36346995830535889</c:v>
                </c:pt>
                <c:pt idx="427">
                  <c:v>0.36346995830535889</c:v>
                </c:pt>
                <c:pt idx="428">
                  <c:v>0.36346995830535889</c:v>
                </c:pt>
                <c:pt idx="429">
                  <c:v>0.36346995830535889</c:v>
                </c:pt>
                <c:pt idx="430">
                  <c:v>0.36346995830535889</c:v>
                </c:pt>
                <c:pt idx="431">
                  <c:v>0.36346995830535889</c:v>
                </c:pt>
                <c:pt idx="432">
                  <c:v>0.36346995830535889</c:v>
                </c:pt>
                <c:pt idx="433">
                  <c:v>0.36346995830535889</c:v>
                </c:pt>
                <c:pt idx="434">
                  <c:v>0.36346995830535889</c:v>
                </c:pt>
                <c:pt idx="435">
                  <c:v>0.36346995830535889</c:v>
                </c:pt>
                <c:pt idx="436">
                  <c:v>0.36346995830535889</c:v>
                </c:pt>
                <c:pt idx="437">
                  <c:v>0.36346995830535889</c:v>
                </c:pt>
                <c:pt idx="438">
                  <c:v>0.36346995830535889</c:v>
                </c:pt>
                <c:pt idx="439">
                  <c:v>0.36346995830535889</c:v>
                </c:pt>
                <c:pt idx="440">
                  <c:v>0.36346995830535889</c:v>
                </c:pt>
                <c:pt idx="441">
                  <c:v>0.36346995830535889</c:v>
                </c:pt>
                <c:pt idx="442">
                  <c:v>0.36346995830535889</c:v>
                </c:pt>
                <c:pt idx="443">
                  <c:v>0.36346995830535889</c:v>
                </c:pt>
                <c:pt idx="444">
                  <c:v>0.36346995830535889</c:v>
                </c:pt>
                <c:pt idx="445">
                  <c:v>0.36346995830535889</c:v>
                </c:pt>
                <c:pt idx="446">
                  <c:v>0.36346995830535889</c:v>
                </c:pt>
                <c:pt idx="447">
                  <c:v>0.36346995830535889</c:v>
                </c:pt>
                <c:pt idx="448">
                  <c:v>0.36346995830535889</c:v>
                </c:pt>
                <c:pt idx="449">
                  <c:v>0.36346995830535889</c:v>
                </c:pt>
                <c:pt idx="450">
                  <c:v>0.36346995830535889</c:v>
                </c:pt>
                <c:pt idx="451">
                  <c:v>0.36346995830535889</c:v>
                </c:pt>
                <c:pt idx="452">
                  <c:v>0.36346995830535889</c:v>
                </c:pt>
                <c:pt idx="453">
                  <c:v>0.36346995830535889</c:v>
                </c:pt>
                <c:pt idx="454">
                  <c:v>0.36346995830535889</c:v>
                </c:pt>
                <c:pt idx="455">
                  <c:v>0.36346995830535889</c:v>
                </c:pt>
                <c:pt idx="456">
                  <c:v>0.36346995830535889</c:v>
                </c:pt>
                <c:pt idx="457">
                  <c:v>0.36346995830535889</c:v>
                </c:pt>
                <c:pt idx="458">
                  <c:v>0.36346995830535889</c:v>
                </c:pt>
                <c:pt idx="459">
                  <c:v>0.36346995830535889</c:v>
                </c:pt>
                <c:pt idx="460">
                  <c:v>0.36346995830535889</c:v>
                </c:pt>
                <c:pt idx="461">
                  <c:v>0.36346995830535889</c:v>
                </c:pt>
                <c:pt idx="462">
                  <c:v>0.36346995830535889</c:v>
                </c:pt>
                <c:pt idx="463">
                  <c:v>0.36346995830535889</c:v>
                </c:pt>
                <c:pt idx="464">
                  <c:v>0.36346995830535889</c:v>
                </c:pt>
                <c:pt idx="465">
                  <c:v>0.36346995830535889</c:v>
                </c:pt>
                <c:pt idx="466">
                  <c:v>0.36346995830535889</c:v>
                </c:pt>
                <c:pt idx="467">
                  <c:v>0.36346995830535889</c:v>
                </c:pt>
                <c:pt idx="468">
                  <c:v>0.36346995830535889</c:v>
                </c:pt>
                <c:pt idx="469">
                  <c:v>0.36346995830535889</c:v>
                </c:pt>
                <c:pt idx="470">
                  <c:v>0.36346995830535889</c:v>
                </c:pt>
                <c:pt idx="471">
                  <c:v>0.36346995830535889</c:v>
                </c:pt>
                <c:pt idx="472">
                  <c:v>0.36346995830535889</c:v>
                </c:pt>
                <c:pt idx="473">
                  <c:v>0.36346995830535889</c:v>
                </c:pt>
                <c:pt idx="474">
                  <c:v>0.36346995830535889</c:v>
                </c:pt>
                <c:pt idx="475">
                  <c:v>0.36346995830535889</c:v>
                </c:pt>
                <c:pt idx="476">
                  <c:v>0.36346995830535889</c:v>
                </c:pt>
                <c:pt idx="477">
                  <c:v>0.36346995830535889</c:v>
                </c:pt>
                <c:pt idx="478">
                  <c:v>0.36346995830535889</c:v>
                </c:pt>
                <c:pt idx="479">
                  <c:v>0.36346995830535889</c:v>
                </c:pt>
                <c:pt idx="480">
                  <c:v>0.36346995830535889</c:v>
                </c:pt>
                <c:pt idx="481">
                  <c:v>0.36346995830535889</c:v>
                </c:pt>
                <c:pt idx="482">
                  <c:v>0.36346995830535889</c:v>
                </c:pt>
                <c:pt idx="483">
                  <c:v>0.36346995830535889</c:v>
                </c:pt>
                <c:pt idx="484">
                  <c:v>0.36346995830535889</c:v>
                </c:pt>
                <c:pt idx="485">
                  <c:v>0.36346995830535889</c:v>
                </c:pt>
                <c:pt idx="486">
                  <c:v>0.36346995830535889</c:v>
                </c:pt>
                <c:pt idx="487">
                  <c:v>0.36346995830535889</c:v>
                </c:pt>
                <c:pt idx="488">
                  <c:v>0.36346995830535889</c:v>
                </c:pt>
                <c:pt idx="489">
                  <c:v>0.36346995830535889</c:v>
                </c:pt>
                <c:pt idx="490">
                  <c:v>0.36346995830535889</c:v>
                </c:pt>
                <c:pt idx="491">
                  <c:v>0.36346995830535889</c:v>
                </c:pt>
                <c:pt idx="492">
                  <c:v>0.36346995830535889</c:v>
                </c:pt>
                <c:pt idx="493">
                  <c:v>0.36346995830535889</c:v>
                </c:pt>
                <c:pt idx="494">
                  <c:v>0.36346995830535889</c:v>
                </c:pt>
                <c:pt idx="495">
                  <c:v>0.36346995830535889</c:v>
                </c:pt>
                <c:pt idx="496">
                  <c:v>0.36346995830535889</c:v>
                </c:pt>
                <c:pt idx="497">
                  <c:v>0.36346995830535889</c:v>
                </c:pt>
                <c:pt idx="498">
                  <c:v>0.36346995830535889</c:v>
                </c:pt>
                <c:pt idx="499">
                  <c:v>0.36346995830535889</c:v>
                </c:pt>
                <c:pt idx="500">
                  <c:v>0.36346995830535889</c:v>
                </c:pt>
                <c:pt idx="501">
                  <c:v>0.36346995830535889</c:v>
                </c:pt>
                <c:pt idx="502">
                  <c:v>0.36346995830535889</c:v>
                </c:pt>
                <c:pt idx="503">
                  <c:v>0.36346995830535889</c:v>
                </c:pt>
                <c:pt idx="504">
                  <c:v>0.36346995830535889</c:v>
                </c:pt>
                <c:pt idx="505">
                  <c:v>0.36346995830535889</c:v>
                </c:pt>
                <c:pt idx="506">
                  <c:v>0.36346995830535889</c:v>
                </c:pt>
                <c:pt idx="507">
                  <c:v>0.36346995830535889</c:v>
                </c:pt>
                <c:pt idx="508">
                  <c:v>0.36346995830535889</c:v>
                </c:pt>
                <c:pt idx="509">
                  <c:v>0.36346995830535889</c:v>
                </c:pt>
                <c:pt idx="510">
                  <c:v>0.36346995830535889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'SideSlip (deg)'!$C$2:$C$512</c:f>
              <c:numCache>
                <c:formatCode>General</c:formatCode>
                <c:ptCount val="511"/>
                <c:pt idx="0">
                  <c:v>0</c:v>
                </c:pt>
                <c:pt idx="1">
                  <c:v>0.28213828802108765</c:v>
                </c:pt>
                <c:pt idx="2">
                  <c:v>0.45173129439353943</c:v>
                </c:pt>
                <c:pt idx="3">
                  <c:v>0.55423402786254883</c:v>
                </c:pt>
                <c:pt idx="4">
                  <c:v>0.6164778470993042</c:v>
                </c:pt>
                <c:pt idx="5">
                  <c:v>0.65442448854446411</c:v>
                </c:pt>
                <c:pt idx="6">
                  <c:v>0.6776350736618042</c:v>
                </c:pt>
                <c:pt idx="7">
                  <c:v>0.69187110662460327</c:v>
                </c:pt>
                <c:pt idx="8">
                  <c:v>0.70062255859375</c:v>
                </c:pt>
                <c:pt idx="9">
                  <c:v>0.70601248741149902</c:v>
                </c:pt>
                <c:pt idx="10">
                  <c:v>0.70933711528778076</c:v>
                </c:pt>
                <c:pt idx="11">
                  <c:v>0.71139043569564819</c:v>
                </c:pt>
                <c:pt idx="12">
                  <c:v>0.71265983581542969</c:v>
                </c:pt>
                <c:pt idx="13">
                  <c:v>0.71344530582427979</c:v>
                </c:pt>
                <c:pt idx="14">
                  <c:v>0.7139316201210022</c:v>
                </c:pt>
                <c:pt idx="15">
                  <c:v>0.7142329216003418</c:v>
                </c:pt>
                <c:pt idx="16">
                  <c:v>0.7144196629524231</c:v>
                </c:pt>
                <c:pt idx="17">
                  <c:v>0.71453547477722168</c:v>
                </c:pt>
                <c:pt idx="18">
                  <c:v>0.71460729837417603</c:v>
                </c:pt>
                <c:pt idx="19">
                  <c:v>0.71465176343917847</c:v>
                </c:pt>
                <c:pt idx="20">
                  <c:v>0.71467941999435425</c:v>
                </c:pt>
                <c:pt idx="21">
                  <c:v>0.71469652652740479</c:v>
                </c:pt>
                <c:pt idx="22">
                  <c:v>0.71470719575881958</c:v>
                </c:pt>
                <c:pt idx="23">
                  <c:v>0.71471381187438965</c:v>
                </c:pt>
                <c:pt idx="24">
                  <c:v>0.71471792459487915</c:v>
                </c:pt>
                <c:pt idx="25">
                  <c:v>0.71472048759460449</c:v>
                </c:pt>
                <c:pt idx="26">
                  <c:v>0.71472209692001343</c:v>
                </c:pt>
                <c:pt idx="27">
                  <c:v>0.71472305059432983</c:v>
                </c:pt>
                <c:pt idx="28">
                  <c:v>0.71472364664077759</c:v>
                </c:pt>
                <c:pt idx="29">
                  <c:v>0.71472400426864624</c:v>
                </c:pt>
                <c:pt idx="30">
                  <c:v>0.71472424268722534</c:v>
                </c:pt>
                <c:pt idx="31">
                  <c:v>0.71472442150115967</c:v>
                </c:pt>
                <c:pt idx="32">
                  <c:v>0.71472454071044922</c:v>
                </c:pt>
                <c:pt idx="33">
                  <c:v>0.71472454071044922</c:v>
                </c:pt>
                <c:pt idx="34">
                  <c:v>0.71472454071044922</c:v>
                </c:pt>
                <c:pt idx="35">
                  <c:v>0.71472454071044922</c:v>
                </c:pt>
                <c:pt idx="36">
                  <c:v>0.71472460031509399</c:v>
                </c:pt>
                <c:pt idx="37">
                  <c:v>0.71472460031509399</c:v>
                </c:pt>
                <c:pt idx="38">
                  <c:v>0.71472460031509399</c:v>
                </c:pt>
                <c:pt idx="39">
                  <c:v>0.71472460031509399</c:v>
                </c:pt>
                <c:pt idx="40">
                  <c:v>0.71472460031509399</c:v>
                </c:pt>
                <c:pt idx="41">
                  <c:v>0.71472460031509399</c:v>
                </c:pt>
                <c:pt idx="42">
                  <c:v>0.71472460031509399</c:v>
                </c:pt>
                <c:pt idx="43">
                  <c:v>0.71472460031509399</c:v>
                </c:pt>
                <c:pt idx="44">
                  <c:v>0.71472460031509399</c:v>
                </c:pt>
                <c:pt idx="45">
                  <c:v>0.71472460031509399</c:v>
                </c:pt>
                <c:pt idx="46">
                  <c:v>0.71472460031509399</c:v>
                </c:pt>
                <c:pt idx="47">
                  <c:v>0.71472460031509399</c:v>
                </c:pt>
                <c:pt idx="48">
                  <c:v>0.71472460031509399</c:v>
                </c:pt>
                <c:pt idx="49">
                  <c:v>0.71472460031509399</c:v>
                </c:pt>
                <c:pt idx="50">
                  <c:v>0.71472460031509399</c:v>
                </c:pt>
                <c:pt idx="51">
                  <c:v>0.71472460031509399</c:v>
                </c:pt>
                <c:pt idx="52">
                  <c:v>0.71472460031509399</c:v>
                </c:pt>
                <c:pt idx="53">
                  <c:v>0.71472460031509399</c:v>
                </c:pt>
                <c:pt idx="54">
                  <c:v>0.71472460031509399</c:v>
                </c:pt>
                <c:pt idx="55">
                  <c:v>0.71472460031509399</c:v>
                </c:pt>
                <c:pt idx="56">
                  <c:v>0.71472460031509399</c:v>
                </c:pt>
                <c:pt idx="57">
                  <c:v>0.71472460031509399</c:v>
                </c:pt>
                <c:pt idx="58">
                  <c:v>0.71472460031509399</c:v>
                </c:pt>
                <c:pt idx="59">
                  <c:v>0.71472460031509399</c:v>
                </c:pt>
                <c:pt idx="60">
                  <c:v>0.71472460031509399</c:v>
                </c:pt>
                <c:pt idx="61">
                  <c:v>0.71472460031509399</c:v>
                </c:pt>
                <c:pt idx="62">
                  <c:v>0.71472460031509399</c:v>
                </c:pt>
                <c:pt idx="63">
                  <c:v>0.71472460031509399</c:v>
                </c:pt>
                <c:pt idx="64">
                  <c:v>0.71472460031509399</c:v>
                </c:pt>
                <c:pt idx="65">
                  <c:v>0.71472460031509399</c:v>
                </c:pt>
                <c:pt idx="66">
                  <c:v>0.71472460031509399</c:v>
                </c:pt>
                <c:pt idx="67">
                  <c:v>0.71472460031509399</c:v>
                </c:pt>
                <c:pt idx="68">
                  <c:v>0.71472460031509399</c:v>
                </c:pt>
                <c:pt idx="69">
                  <c:v>0.71472460031509399</c:v>
                </c:pt>
                <c:pt idx="70">
                  <c:v>0.71472460031509399</c:v>
                </c:pt>
                <c:pt idx="71">
                  <c:v>0.71472460031509399</c:v>
                </c:pt>
                <c:pt idx="72">
                  <c:v>0.71472460031509399</c:v>
                </c:pt>
                <c:pt idx="73">
                  <c:v>0.71472460031509399</c:v>
                </c:pt>
                <c:pt idx="74">
                  <c:v>0.71472460031509399</c:v>
                </c:pt>
                <c:pt idx="75">
                  <c:v>0.71472460031509399</c:v>
                </c:pt>
                <c:pt idx="76">
                  <c:v>0.71472460031509399</c:v>
                </c:pt>
                <c:pt idx="77">
                  <c:v>0.71472460031509399</c:v>
                </c:pt>
                <c:pt idx="78">
                  <c:v>0.71472460031509399</c:v>
                </c:pt>
                <c:pt idx="79">
                  <c:v>0.71472460031509399</c:v>
                </c:pt>
                <c:pt idx="80">
                  <c:v>0.71472460031509399</c:v>
                </c:pt>
                <c:pt idx="81">
                  <c:v>0.71472460031509399</c:v>
                </c:pt>
                <c:pt idx="82">
                  <c:v>0.71472460031509399</c:v>
                </c:pt>
                <c:pt idx="83">
                  <c:v>0.71472460031509399</c:v>
                </c:pt>
                <c:pt idx="84">
                  <c:v>0.71472460031509399</c:v>
                </c:pt>
                <c:pt idx="85">
                  <c:v>0.71472460031509399</c:v>
                </c:pt>
                <c:pt idx="86">
                  <c:v>0.71472460031509399</c:v>
                </c:pt>
                <c:pt idx="87">
                  <c:v>0.71472460031509399</c:v>
                </c:pt>
                <c:pt idx="88">
                  <c:v>0.71472460031509399</c:v>
                </c:pt>
                <c:pt idx="89">
                  <c:v>0.71472460031509399</c:v>
                </c:pt>
                <c:pt idx="90">
                  <c:v>0.71472460031509399</c:v>
                </c:pt>
                <c:pt idx="91">
                  <c:v>0.71472460031509399</c:v>
                </c:pt>
                <c:pt idx="92">
                  <c:v>0.71472460031509399</c:v>
                </c:pt>
                <c:pt idx="93">
                  <c:v>0.71472460031509399</c:v>
                </c:pt>
                <c:pt idx="94">
                  <c:v>0.71472460031509399</c:v>
                </c:pt>
                <c:pt idx="95">
                  <c:v>0.71472460031509399</c:v>
                </c:pt>
                <c:pt idx="96">
                  <c:v>0.71472460031509399</c:v>
                </c:pt>
                <c:pt idx="97">
                  <c:v>0.71472460031509399</c:v>
                </c:pt>
                <c:pt idx="98">
                  <c:v>0.71472460031509399</c:v>
                </c:pt>
                <c:pt idx="99">
                  <c:v>0.71472460031509399</c:v>
                </c:pt>
                <c:pt idx="100">
                  <c:v>0.71472460031509399</c:v>
                </c:pt>
                <c:pt idx="101">
                  <c:v>0.58863151073455811</c:v>
                </c:pt>
                <c:pt idx="102">
                  <c:v>0.41949892044067383</c:v>
                </c:pt>
                <c:pt idx="103">
                  <c:v>0.2943185567855835</c:v>
                </c:pt>
                <c:pt idx="104">
                  <c:v>0.28933757543563843</c:v>
                </c:pt>
                <c:pt idx="105">
                  <c:v>0.33479896187782288</c:v>
                </c:pt>
                <c:pt idx="106">
                  <c:v>0.36467301845550537</c:v>
                </c:pt>
                <c:pt idx="107">
                  <c:v>0.36867982149124146</c:v>
                </c:pt>
                <c:pt idx="108">
                  <c:v>0.35850188136100769</c:v>
                </c:pt>
                <c:pt idx="109">
                  <c:v>0.34837669134140015</c:v>
                </c:pt>
                <c:pt idx="110">
                  <c:v>0.3451615571975708</c:v>
                </c:pt>
                <c:pt idx="111">
                  <c:v>0.34727853536605835</c:v>
                </c:pt>
                <c:pt idx="112">
                  <c:v>0.35031121969223022</c:v>
                </c:pt>
                <c:pt idx="113">
                  <c:v>0.35170048475265503</c:v>
                </c:pt>
                <c:pt idx="114">
                  <c:v>0.35142546892166138</c:v>
                </c:pt>
                <c:pt idx="115">
                  <c:v>0.35059207677841187</c:v>
                </c:pt>
                <c:pt idx="116">
                  <c:v>0.35007226467132568</c:v>
                </c:pt>
                <c:pt idx="117">
                  <c:v>0.35004514455795288</c:v>
                </c:pt>
                <c:pt idx="118">
                  <c:v>0.35025674104690552</c:v>
                </c:pt>
                <c:pt idx="119">
                  <c:v>0.350431889295578</c:v>
                </c:pt>
                <c:pt idx="120">
                  <c:v>0.35047242045402527</c:v>
                </c:pt>
                <c:pt idx="121">
                  <c:v>0.35042542219161987</c:v>
                </c:pt>
                <c:pt idx="122">
                  <c:v>0.3503710925579071</c:v>
                </c:pt>
                <c:pt idx="123">
                  <c:v>0.35035026073455811</c:v>
                </c:pt>
                <c:pt idx="124">
                  <c:v>0.35035848617553711</c:v>
                </c:pt>
                <c:pt idx="125">
                  <c:v>0.35037410259246826</c:v>
                </c:pt>
                <c:pt idx="126">
                  <c:v>0.35038250684738159</c:v>
                </c:pt>
                <c:pt idx="127">
                  <c:v>0.35038197040557861</c:v>
                </c:pt>
                <c:pt idx="128">
                  <c:v>0.35037782788276672</c:v>
                </c:pt>
                <c:pt idx="129">
                  <c:v>0.35037484765052795</c:v>
                </c:pt>
                <c:pt idx="130">
                  <c:v>0.35037446022033691</c:v>
                </c:pt>
                <c:pt idx="131">
                  <c:v>0.35037544369697571</c:v>
                </c:pt>
                <c:pt idx="132">
                  <c:v>0.35037636756896973</c:v>
                </c:pt>
                <c:pt idx="133">
                  <c:v>0.3503766655921936</c:v>
                </c:pt>
                <c:pt idx="134">
                  <c:v>0.35037645697593689</c:v>
                </c:pt>
                <c:pt idx="135">
                  <c:v>0.3503761887550354</c:v>
                </c:pt>
                <c:pt idx="136">
                  <c:v>0.35037606954574585</c:v>
                </c:pt>
                <c:pt idx="137">
                  <c:v>0.35037612915039063</c:v>
                </c:pt>
                <c:pt idx="138">
                  <c:v>0.3503761887550354</c:v>
                </c:pt>
                <c:pt idx="139">
                  <c:v>0.35037621855735779</c:v>
                </c:pt>
                <c:pt idx="140">
                  <c:v>0.35037621855735779</c:v>
                </c:pt>
                <c:pt idx="141">
                  <c:v>0.3503761887550354</c:v>
                </c:pt>
                <c:pt idx="142">
                  <c:v>0.3503761887550354</c:v>
                </c:pt>
                <c:pt idx="143">
                  <c:v>0.3503761887550354</c:v>
                </c:pt>
                <c:pt idx="144">
                  <c:v>0.3503761887550354</c:v>
                </c:pt>
                <c:pt idx="145">
                  <c:v>0.3503761887550354</c:v>
                </c:pt>
                <c:pt idx="146">
                  <c:v>0.3503761887550354</c:v>
                </c:pt>
                <c:pt idx="147">
                  <c:v>0.3503761887550354</c:v>
                </c:pt>
                <c:pt idx="148">
                  <c:v>0.3503761887550354</c:v>
                </c:pt>
                <c:pt idx="149">
                  <c:v>0.3503761887550354</c:v>
                </c:pt>
                <c:pt idx="150">
                  <c:v>0.3503761887550354</c:v>
                </c:pt>
                <c:pt idx="151">
                  <c:v>0.3503761887550354</c:v>
                </c:pt>
                <c:pt idx="152">
                  <c:v>0.3503761887550354</c:v>
                </c:pt>
                <c:pt idx="153">
                  <c:v>0.3503761887550354</c:v>
                </c:pt>
                <c:pt idx="154">
                  <c:v>0.3503761887550354</c:v>
                </c:pt>
                <c:pt idx="155">
                  <c:v>0.3503761887550354</c:v>
                </c:pt>
                <c:pt idx="156">
                  <c:v>0.3503761887550354</c:v>
                </c:pt>
                <c:pt idx="157">
                  <c:v>0.3503761887550354</c:v>
                </c:pt>
                <c:pt idx="158">
                  <c:v>0.3503761887550354</c:v>
                </c:pt>
                <c:pt idx="159">
                  <c:v>0.3503761887550354</c:v>
                </c:pt>
                <c:pt idx="160">
                  <c:v>0.3503761887550354</c:v>
                </c:pt>
                <c:pt idx="161">
                  <c:v>0.3503761887550354</c:v>
                </c:pt>
                <c:pt idx="162">
                  <c:v>0.3503761887550354</c:v>
                </c:pt>
                <c:pt idx="163">
                  <c:v>0.3503761887550354</c:v>
                </c:pt>
                <c:pt idx="164">
                  <c:v>0.3503761887550354</c:v>
                </c:pt>
                <c:pt idx="165">
                  <c:v>0.3503761887550354</c:v>
                </c:pt>
                <c:pt idx="166">
                  <c:v>0.3503761887550354</c:v>
                </c:pt>
                <c:pt idx="167">
                  <c:v>0.3503761887550354</c:v>
                </c:pt>
                <c:pt idx="168">
                  <c:v>0.3503761887550354</c:v>
                </c:pt>
                <c:pt idx="169">
                  <c:v>0.3503761887550354</c:v>
                </c:pt>
                <c:pt idx="170">
                  <c:v>0.3503761887550354</c:v>
                </c:pt>
                <c:pt idx="171">
                  <c:v>0.3503761887550354</c:v>
                </c:pt>
                <c:pt idx="172">
                  <c:v>0.3503761887550354</c:v>
                </c:pt>
                <c:pt idx="173">
                  <c:v>0.3503761887550354</c:v>
                </c:pt>
                <c:pt idx="174">
                  <c:v>0.3503761887550354</c:v>
                </c:pt>
                <c:pt idx="175">
                  <c:v>0.3503761887550354</c:v>
                </c:pt>
                <c:pt idx="176">
                  <c:v>0.3503761887550354</c:v>
                </c:pt>
                <c:pt idx="177">
                  <c:v>0.3503761887550354</c:v>
                </c:pt>
                <c:pt idx="178">
                  <c:v>0.3503761887550354</c:v>
                </c:pt>
                <c:pt idx="179">
                  <c:v>0.3503761887550354</c:v>
                </c:pt>
                <c:pt idx="180">
                  <c:v>0.3503761887550354</c:v>
                </c:pt>
                <c:pt idx="181">
                  <c:v>0.3503761887550354</c:v>
                </c:pt>
                <c:pt idx="182">
                  <c:v>0.3503761887550354</c:v>
                </c:pt>
                <c:pt idx="183">
                  <c:v>0.3503761887550354</c:v>
                </c:pt>
                <c:pt idx="184">
                  <c:v>0.3503761887550354</c:v>
                </c:pt>
                <c:pt idx="185">
                  <c:v>0.3503761887550354</c:v>
                </c:pt>
                <c:pt idx="186">
                  <c:v>0.3503761887550354</c:v>
                </c:pt>
                <c:pt idx="187">
                  <c:v>0.3503761887550354</c:v>
                </c:pt>
                <c:pt idx="188">
                  <c:v>0.3503761887550354</c:v>
                </c:pt>
                <c:pt idx="189">
                  <c:v>0.3503761887550354</c:v>
                </c:pt>
                <c:pt idx="190">
                  <c:v>0.3503761887550354</c:v>
                </c:pt>
                <c:pt idx="191">
                  <c:v>0.3503761887550354</c:v>
                </c:pt>
                <c:pt idx="192">
                  <c:v>0.3503761887550354</c:v>
                </c:pt>
                <c:pt idx="193">
                  <c:v>0.3503761887550354</c:v>
                </c:pt>
                <c:pt idx="194">
                  <c:v>0.3503761887550354</c:v>
                </c:pt>
                <c:pt idx="195">
                  <c:v>0.3503761887550354</c:v>
                </c:pt>
                <c:pt idx="196">
                  <c:v>0.3503761887550354</c:v>
                </c:pt>
                <c:pt idx="197">
                  <c:v>0.3503761887550354</c:v>
                </c:pt>
                <c:pt idx="198">
                  <c:v>0.3503761887550354</c:v>
                </c:pt>
                <c:pt idx="199">
                  <c:v>0.3503761887550354</c:v>
                </c:pt>
                <c:pt idx="200">
                  <c:v>0.3503761887550354</c:v>
                </c:pt>
                <c:pt idx="201">
                  <c:v>0.3503761887550354</c:v>
                </c:pt>
                <c:pt idx="202">
                  <c:v>0.3503761887550354</c:v>
                </c:pt>
                <c:pt idx="203">
                  <c:v>0.3503761887550354</c:v>
                </c:pt>
                <c:pt idx="204">
                  <c:v>0.3503761887550354</c:v>
                </c:pt>
                <c:pt idx="205">
                  <c:v>0.3503761887550354</c:v>
                </c:pt>
                <c:pt idx="206">
                  <c:v>0.3503761887550354</c:v>
                </c:pt>
                <c:pt idx="207">
                  <c:v>0.3503761887550354</c:v>
                </c:pt>
                <c:pt idx="208">
                  <c:v>0.3503761887550354</c:v>
                </c:pt>
                <c:pt idx="209">
                  <c:v>0.3503761887550354</c:v>
                </c:pt>
                <c:pt idx="210">
                  <c:v>0.3503761887550354</c:v>
                </c:pt>
                <c:pt idx="211">
                  <c:v>0.3503761887550354</c:v>
                </c:pt>
                <c:pt idx="212">
                  <c:v>0.3503761887550354</c:v>
                </c:pt>
                <c:pt idx="213">
                  <c:v>0.3503761887550354</c:v>
                </c:pt>
                <c:pt idx="214">
                  <c:v>0.3503761887550354</c:v>
                </c:pt>
                <c:pt idx="215">
                  <c:v>0.3503761887550354</c:v>
                </c:pt>
                <c:pt idx="216">
                  <c:v>0.3503761887550354</c:v>
                </c:pt>
                <c:pt idx="217">
                  <c:v>0.3503761887550354</c:v>
                </c:pt>
                <c:pt idx="218">
                  <c:v>0.3503761887550354</c:v>
                </c:pt>
                <c:pt idx="219">
                  <c:v>0.3503761887550354</c:v>
                </c:pt>
                <c:pt idx="220">
                  <c:v>0.3503761887550354</c:v>
                </c:pt>
                <c:pt idx="221">
                  <c:v>0.3503761887550354</c:v>
                </c:pt>
                <c:pt idx="222">
                  <c:v>0.3503761887550354</c:v>
                </c:pt>
                <c:pt idx="223">
                  <c:v>0.3503761887550354</c:v>
                </c:pt>
                <c:pt idx="224">
                  <c:v>0.3503761887550354</c:v>
                </c:pt>
                <c:pt idx="225">
                  <c:v>0.3503761887550354</c:v>
                </c:pt>
                <c:pt idx="226">
                  <c:v>0.3503761887550354</c:v>
                </c:pt>
                <c:pt idx="227">
                  <c:v>0.3503761887550354</c:v>
                </c:pt>
                <c:pt idx="228">
                  <c:v>0.3503761887550354</c:v>
                </c:pt>
                <c:pt idx="229">
                  <c:v>0.3503761887550354</c:v>
                </c:pt>
                <c:pt idx="230">
                  <c:v>0.3503761887550354</c:v>
                </c:pt>
                <c:pt idx="231">
                  <c:v>0.3503761887550354</c:v>
                </c:pt>
                <c:pt idx="232">
                  <c:v>0.3503761887550354</c:v>
                </c:pt>
                <c:pt idx="233">
                  <c:v>0.3503761887550354</c:v>
                </c:pt>
                <c:pt idx="234">
                  <c:v>0.3503761887550354</c:v>
                </c:pt>
                <c:pt idx="235">
                  <c:v>0.3503761887550354</c:v>
                </c:pt>
                <c:pt idx="236">
                  <c:v>0.3503761887550354</c:v>
                </c:pt>
                <c:pt idx="237">
                  <c:v>0.3503761887550354</c:v>
                </c:pt>
                <c:pt idx="238">
                  <c:v>0.3503761887550354</c:v>
                </c:pt>
                <c:pt idx="239">
                  <c:v>0.3503761887550354</c:v>
                </c:pt>
                <c:pt idx="240">
                  <c:v>0.3503761887550354</c:v>
                </c:pt>
                <c:pt idx="241">
                  <c:v>0.3503761887550354</c:v>
                </c:pt>
                <c:pt idx="242">
                  <c:v>0.3503761887550354</c:v>
                </c:pt>
                <c:pt idx="243">
                  <c:v>0.3503761887550354</c:v>
                </c:pt>
                <c:pt idx="244">
                  <c:v>0.3503761887550354</c:v>
                </c:pt>
                <c:pt idx="245">
                  <c:v>0.3503761887550354</c:v>
                </c:pt>
                <c:pt idx="246">
                  <c:v>0.3503761887550354</c:v>
                </c:pt>
                <c:pt idx="247">
                  <c:v>0.3503761887550354</c:v>
                </c:pt>
                <c:pt idx="248">
                  <c:v>0.3503761887550354</c:v>
                </c:pt>
                <c:pt idx="249">
                  <c:v>0.3503761887550354</c:v>
                </c:pt>
                <c:pt idx="250">
                  <c:v>0.3503761887550354</c:v>
                </c:pt>
                <c:pt idx="251">
                  <c:v>0.3503761887550354</c:v>
                </c:pt>
                <c:pt idx="252">
                  <c:v>0.3503761887550354</c:v>
                </c:pt>
                <c:pt idx="253">
                  <c:v>0.3503761887550354</c:v>
                </c:pt>
                <c:pt idx="254">
                  <c:v>0.3503761887550354</c:v>
                </c:pt>
                <c:pt idx="255">
                  <c:v>0.3503761887550354</c:v>
                </c:pt>
                <c:pt idx="256">
                  <c:v>0.3503761887550354</c:v>
                </c:pt>
                <c:pt idx="257">
                  <c:v>0.3503761887550354</c:v>
                </c:pt>
                <c:pt idx="258">
                  <c:v>0.3503761887550354</c:v>
                </c:pt>
                <c:pt idx="259">
                  <c:v>0.3503761887550354</c:v>
                </c:pt>
                <c:pt idx="260">
                  <c:v>0.3503761887550354</c:v>
                </c:pt>
                <c:pt idx="261">
                  <c:v>0.3503761887550354</c:v>
                </c:pt>
                <c:pt idx="262">
                  <c:v>0.3503761887550354</c:v>
                </c:pt>
                <c:pt idx="263">
                  <c:v>0.3503761887550354</c:v>
                </c:pt>
                <c:pt idx="264">
                  <c:v>0.3503761887550354</c:v>
                </c:pt>
                <c:pt idx="265">
                  <c:v>0.3503761887550354</c:v>
                </c:pt>
                <c:pt idx="266">
                  <c:v>0.3503761887550354</c:v>
                </c:pt>
                <c:pt idx="267">
                  <c:v>0.3503761887550354</c:v>
                </c:pt>
                <c:pt idx="268">
                  <c:v>0.3503761887550354</c:v>
                </c:pt>
                <c:pt idx="269">
                  <c:v>0.3503761887550354</c:v>
                </c:pt>
                <c:pt idx="270">
                  <c:v>0.3503761887550354</c:v>
                </c:pt>
                <c:pt idx="271">
                  <c:v>0.3503761887550354</c:v>
                </c:pt>
                <c:pt idx="272">
                  <c:v>0.3503761887550354</c:v>
                </c:pt>
                <c:pt idx="273">
                  <c:v>0.3503761887550354</c:v>
                </c:pt>
                <c:pt idx="274">
                  <c:v>0.3503761887550354</c:v>
                </c:pt>
                <c:pt idx="275">
                  <c:v>0.3503761887550354</c:v>
                </c:pt>
                <c:pt idx="276">
                  <c:v>0.3503761887550354</c:v>
                </c:pt>
                <c:pt idx="277">
                  <c:v>0.3503761887550354</c:v>
                </c:pt>
                <c:pt idx="278">
                  <c:v>0.3503761887550354</c:v>
                </c:pt>
                <c:pt idx="279">
                  <c:v>0.3503761887550354</c:v>
                </c:pt>
                <c:pt idx="280">
                  <c:v>0.3503761887550354</c:v>
                </c:pt>
                <c:pt idx="281">
                  <c:v>0.3503761887550354</c:v>
                </c:pt>
                <c:pt idx="282">
                  <c:v>0.3503761887550354</c:v>
                </c:pt>
                <c:pt idx="283">
                  <c:v>0.3503761887550354</c:v>
                </c:pt>
                <c:pt idx="284">
                  <c:v>0.3503761887550354</c:v>
                </c:pt>
                <c:pt idx="285">
                  <c:v>0.3503761887550354</c:v>
                </c:pt>
                <c:pt idx="286">
                  <c:v>0.3503761887550354</c:v>
                </c:pt>
                <c:pt idx="287">
                  <c:v>0.3503761887550354</c:v>
                </c:pt>
                <c:pt idx="288">
                  <c:v>0.3503761887550354</c:v>
                </c:pt>
                <c:pt idx="289">
                  <c:v>0.3503761887550354</c:v>
                </c:pt>
                <c:pt idx="290">
                  <c:v>0.3503761887550354</c:v>
                </c:pt>
                <c:pt idx="291">
                  <c:v>0.3503761887550354</c:v>
                </c:pt>
                <c:pt idx="292">
                  <c:v>0.3503761887550354</c:v>
                </c:pt>
                <c:pt idx="293">
                  <c:v>0.3503761887550354</c:v>
                </c:pt>
                <c:pt idx="294">
                  <c:v>0.3503761887550354</c:v>
                </c:pt>
                <c:pt idx="295">
                  <c:v>0.3503761887550354</c:v>
                </c:pt>
                <c:pt idx="296">
                  <c:v>0.3503761887550354</c:v>
                </c:pt>
                <c:pt idx="297">
                  <c:v>0.3503761887550354</c:v>
                </c:pt>
                <c:pt idx="298">
                  <c:v>0.3503761887550354</c:v>
                </c:pt>
                <c:pt idx="299">
                  <c:v>0.3503761887550354</c:v>
                </c:pt>
                <c:pt idx="300">
                  <c:v>0.3503761887550354</c:v>
                </c:pt>
                <c:pt idx="301">
                  <c:v>0.3503761887550354</c:v>
                </c:pt>
                <c:pt idx="302">
                  <c:v>0.3503761887550354</c:v>
                </c:pt>
                <c:pt idx="303">
                  <c:v>0.3503761887550354</c:v>
                </c:pt>
                <c:pt idx="304">
                  <c:v>0.3503761887550354</c:v>
                </c:pt>
                <c:pt idx="305">
                  <c:v>0.3503761887550354</c:v>
                </c:pt>
                <c:pt idx="306">
                  <c:v>0.3503761887550354</c:v>
                </c:pt>
                <c:pt idx="307">
                  <c:v>0.3503761887550354</c:v>
                </c:pt>
                <c:pt idx="308">
                  <c:v>0.3503761887550354</c:v>
                </c:pt>
                <c:pt idx="309">
                  <c:v>0.3503761887550354</c:v>
                </c:pt>
                <c:pt idx="310">
                  <c:v>0.3503761887550354</c:v>
                </c:pt>
                <c:pt idx="311">
                  <c:v>0.3503761887550354</c:v>
                </c:pt>
                <c:pt idx="312">
                  <c:v>0.3503761887550354</c:v>
                </c:pt>
                <c:pt idx="313">
                  <c:v>0.3503761887550354</c:v>
                </c:pt>
                <c:pt idx="314">
                  <c:v>0.3503761887550354</c:v>
                </c:pt>
                <c:pt idx="315">
                  <c:v>0.3503761887550354</c:v>
                </c:pt>
                <c:pt idx="316">
                  <c:v>0.3503761887550354</c:v>
                </c:pt>
                <c:pt idx="317">
                  <c:v>0.3503761887550354</c:v>
                </c:pt>
                <c:pt idx="318">
                  <c:v>0.3503761887550354</c:v>
                </c:pt>
                <c:pt idx="319">
                  <c:v>0.3503761887550354</c:v>
                </c:pt>
                <c:pt idx="320">
                  <c:v>0.3503761887550354</c:v>
                </c:pt>
                <c:pt idx="321">
                  <c:v>0.3503761887550354</c:v>
                </c:pt>
                <c:pt idx="322">
                  <c:v>0.3503761887550354</c:v>
                </c:pt>
                <c:pt idx="323">
                  <c:v>0.3503761887550354</c:v>
                </c:pt>
                <c:pt idx="324">
                  <c:v>0.3503761887550354</c:v>
                </c:pt>
                <c:pt idx="325">
                  <c:v>0.3503761887550354</c:v>
                </c:pt>
                <c:pt idx="326">
                  <c:v>0.3503761887550354</c:v>
                </c:pt>
                <c:pt idx="327">
                  <c:v>0.3503761887550354</c:v>
                </c:pt>
                <c:pt idx="328">
                  <c:v>0.3503761887550354</c:v>
                </c:pt>
                <c:pt idx="329">
                  <c:v>0.3503761887550354</c:v>
                </c:pt>
                <c:pt idx="330">
                  <c:v>0.3503761887550354</c:v>
                </c:pt>
                <c:pt idx="331">
                  <c:v>0.3503761887550354</c:v>
                </c:pt>
                <c:pt idx="332">
                  <c:v>0.3503761887550354</c:v>
                </c:pt>
                <c:pt idx="333">
                  <c:v>0.3503761887550354</c:v>
                </c:pt>
                <c:pt idx="334">
                  <c:v>0.3503761887550354</c:v>
                </c:pt>
                <c:pt idx="335">
                  <c:v>0.3503761887550354</c:v>
                </c:pt>
                <c:pt idx="336">
                  <c:v>0.3503761887550354</c:v>
                </c:pt>
                <c:pt idx="337">
                  <c:v>0.3503761887550354</c:v>
                </c:pt>
                <c:pt idx="338">
                  <c:v>0.3503761887550354</c:v>
                </c:pt>
                <c:pt idx="339">
                  <c:v>0.3503761887550354</c:v>
                </c:pt>
                <c:pt idx="340">
                  <c:v>0.3503761887550354</c:v>
                </c:pt>
                <c:pt idx="341">
                  <c:v>0.3503761887550354</c:v>
                </c:pt>
                <c:pt idx="342">
                  <c:v>0.3503761887550354</c:v>
                </c:pt>
                <c:pt idx="343">
                  <c:v>0.3503761887550354</c:v>
                </c:pt>
                <c:pt idx="344">
                  <c:v>0.3503761887550354</c:v>
                </c:pt>
                <c:pt idx="345">
                  <c:v>0.3503761887550354</c:v>
                </c:pt>
                <c:pt idx="346">
                  <c:v>0.3503761887550354</c:v>
                </c:pt>
                <c:pt idx="347">
                  <c:v>0.3503761887550354</c:v>
                </c:pt>
                <c:pt idx="348">
                  <c:v>0.3503761887550354</c:v>
                </c:pt>
                <c:pt idx="349">
                  <c:v>0.3503761887550354</c:v>
                </c:pt>
                <c:pt idx="350">
                  <c:v>0.3503761887550354</c:v>
                </c:pt>
                <c:pt idx="351">
                  <c:v>0.3503761887550354</c:v>
                </c:pt>
                <c:pt idx="352">
                  <c:v>0.3503761887550354</c:v>
                </c:pt>
                <c:pt idx="353">
                  <c:v>0.3503761887550354</c:v>
                </c:pt>
                <c:pt idx="354">
                  <c:v>0.3503761887550354</c:v>
                </c:pt>
                <c:pt idx="355">
                  <c:v>0.3503761887550354</c:v>
                </c:pt>
                <c:pt idx="356">
                  <c:v>0.3503761887550354</c:v>
                </c:pt>
                <c:pt idx="357">
                  <c:v>0.3503761887550354</c:v>
                </c:pt>
                <c:pt idx="358">
                  <c:v>0.3503761887550354</c:v>
                </c:pt>
                <c:pt idx="359">
                  <c:v>0.3503761887550354</c:v>
                </c:pt>
                <c:pt idx="360">
                  <c:v>0.3503761887550354</c:v>
                </c:pt>
                <c:pt idx="361">
                  <c:v>0.3503761887550354</c:v>
                </c:pt>
                <c:pt idx="362">
                  <c:v>0.3503761887550354</c:v>
                </c:pt>
                <c:pt idx="363">
                  <c:v>0.3503761887550354</c:v>
                </c:pt>
                <c:pt idx="364">
                  <c:v>0.3503761887550354</c:v>
                </c:pt>
                <c:pt idx="365">
                  <c:v>0.3503761887550354</c:v>
                </c:pt>
                <c:pt idx="366">
                  <c:v>0.3503761887550354</c:v>
                </c:pt>
                <c:pt idx="367">
                  <c:v>0.3503761887550354</c:v>
                </c:pt>
                <c:pt idx="368">
                  <c:v>0.3503761887550354</c:v>
                </c:pt>
                <c:pt idx="369">
                  <c:v>0.3503761887550354</c:v>
                </c:pt>
                <c:pt idx="370">
                  <c:v>0.3503761887550354</c:v>
                </c:pt>
                <c:pt idx="371">
                  <c:v>0.3503761887550354</c:v>
                </c:pt>
                <c:pt idx="372">
                  <c:v>0.3503761887550354</c:v>
                </c:pt>
                <c:pt idx="373">
                  <c:v>0.3503761887550354</c:v>
                </c:pt>
                <c:pt idx="374">
                  <c:v>0.3503761887550354</c:v>
                </c:pt>
                <c:pt idx="375">
                  <c:v>0.3503761887550354</c:v>
                </c:pt>
                <c:pt idx="376">
                  <c:v>0.3503761887550354</c:v>
                </c:pt>
                <c:pt idx="377">
                  <c:v>0.3503761887550354</c:v>
                </c:pt>
                <c:pt idx="378">
                  <c:v>0.3503761887550354</c:v>
                </c:pt>
                <c:pt idx="379">
                  <c:v>0.3503761887550354</c:v>
                </c:pt>
                <c:pt idx="380">
                  <c:v>0.3503761887550354</c:v>
                </c:pt>
                <c:pt idx="381">
                  <c:v>0.3503761887550354</c:v>
                </c:pt>
                <c:pt idx="382">
                  <c:v>0.3503761887550354</c:v>
                </c:pt>
                <c:pt idx="383">
                  <c:v>0.3503761887550354</c:v>
                </c:pt>
                <c:pt idx="384">
                  <c:v>0.3503761887550354</c:v>
                </c:pt>
                <c:pt idx="385">
                  <c:v>0.3503761887550354</c:v>
                </c:pt>
                <c:pt idx="386">
                  <c:v>0.3503761887550354</c:v>
                </c:pt>
                <c:pt idx="387">
                  <c:v>0.3503761887550354</c:v>
                </c:pt>
                <c:pt idx="388">
                  <c:v>0.3503761887550354</c:v>
                </c:pt>
                <c:pt idx="389">
                  <c:v>0.3503761887550354</c:v>
                </c:pt>
                <c:pt idx="390">
                  <c:v>0.3503761887550354</c:v>
                </c:pt>
                <c:pt idx="391">
                  <c:v>0.3503761887550354</c:v>
                </c:pt>
                <c:pt idx="392">
                  <c:v>0.3503761887550354</c:v>
                </c:pt>
                <c:pt idx="393">
                  <c:v>0.3503761887550354</c:v>
                </c:pt>
                <c:pt idx="394">
                  <c:v>0.3503761887550354</c:v>
                </c:pt>
                <c:pt idx="395">
                  <c:v>0.3503761887550354</c:v>
                </c:pt>
                <c:pt idx="396">
                  <c:v>0.3503761887550354</c:v>
                </c:pt>
                <c:pt idx="397">
                  <c:v>0.3503761887550354</c:v>
                </c:pt>
                <c:pt idx="398">
                  <c:v>0.3503761887550354</c:v>
                </c:pt>
                <c:pt idx="399">
                  <c:v>0.3503761887550354</c:v>
                </c:pt>
                <c:pt idx="400">
                  <c:v>0.3503761887550354</c:v>
                </c:pt>
                <c:pt idx="401">
                  <c:v>0.3503761887550354</c:v>
                </c:pt>
                <c:pt idx="402">
                  <c:v>0.3503761887550354</c:v>
                </c:pt>
                <c:pt idx="403">
                  <c:v>0.3503761887550354</c:v>
                </c:pt>
                <c:pt idx="404">
                  <c:v>0.3503761887550354</c:v>
                </c:pt>
                <c:pt idx="405">
                  <c:v>0.3503761887550354</c:v>
                </c:pt>
                <c:pt idx="406">
                  <c:v>0.3503761887550354</c:v>
                </c:pt>
                <c:pt idx="407">
                  <c:v>0.3503761887550354</c:v>
                </c:pt>
                <c:pt idx="408">
                  <c:v>0.3503761887550354</c:v>
                </c:pt>
                <c:pt idx="409">
                  <c:v>0.3503761887550354</c:v>
                </c:pt>
                <c:pt idx="410">
                  <c:v>0.3503761887550354</c:v>
                </c:pt>
                <c:pt idx="411">
                  <c:v>0.3503761887550354</c:v>
                </c:pt>
                <c:pt idx="412">
                  <c:v>0.3503761887550354</c:v>
                </c:pt>
                <c:pt idx="413">
                  <c:v>0.3503761887550354</c:v>
                </c:pt>
                <c:pt idx="414">
                  <c:v>0.3503761887550354</c:v>
                </c:pt>
                <c:pt idx="415">
                  <c:v>0.3503761887550354</c:v>
                </c:pt>
                <c:pt idx="416">
                  <c:v>0.3503761887550354</c:v>
                </c:pt>
                <c:pt idx="417">
                  <c:v>0.3503761887550354</c:v>
                </c:pt>
                <c:pt idx="418">
                  <c:v>0.3503761887550354</c:v>
                </c:pt>
                <c:pt idx="419">
                  <c:v>0.3503761887550354</c:v>
                </c:pt>
                <c:pt idx="420">
                  <c:v>0.3503761887550354</c:v>
                </c:pt>
                <c:pt idx="421">
                  <c:v>0.3503761887550354</c:v>
                </c:pt>
                <c:pt idx="422">
                  <c:v>0.3503761887550354</c:v>
                </c:pt>
                <c:pt idx="423">
                  <c:v>0.3503761887550354</c:v>
                </c:pt>
                <c:pt idx="424">
                  <c:v>0.3503761887550354</c:v>
                </c:pt>
                <c:pt idx="425">
                  <c:v>0.3503761887550354</c:v>
                </c:pt>
                <c:pt idx="426">
                  <c:v>0.3503761887550354</c:v>
                </c:pt>
                <c:pt idx="427">
                  <c:v>0.3503761887550354</c:v>
                </c:pt>
                <c:pt idx="428">
                  <c:v>0.3503761887550354</c:v>
                </c:pt>
                <c:pt idx="429">
                  <c:v>0.3503761887550354</c:v>
                </c:pt>
                <c:pt idx="430">
                  <c:v>0.3503761887550354</c:v>
                </c:pt>
                <c:pt idx="431">
                  <c:v>0.3503761887550354</c:v>
                </c:pt>
                <c:pt idx="432">
                  <c:v>0.3503761887550354</c:v>
                </c:pt>
                <c:pt idx="433">
                  <c:v>0.3503761887550354</c:v>
                </c:pt>
                <c:pt idx="434">
                  <c:v>0.3503761887550354</c:v>
                </c:pt>
                <c:pt idx="435">
                  <c:v>0.3503761887550354</c:v>
                </c:pt>
                <c:pt idx="436">
                  <c:v>0.3503761887550354</c:v>
                </c:pt>
                <c:pt idx="437">
                  <c:v>0.3503761887550354</c:v>
                </c:pt>
                <c:pt idx="438">
                  <c:v>0.3503761887550354</c:v>
                </c:pt>
                <c:pt idx="439">
                  <c:v>0.3503761887550354</c:v>
                </c:pt>
                <c:pt idx="440">
                  <c:v>0.3503761887550354</c:v>
                </c:pt>
                <c:pt idx="441">
                  <c:v>0.3503761887550354</c:v>
                </c:pt>
                <c:pt idx="442">
                  <c:v>0.3503761887550354</c:v>
                </c:pt>
                <c:pt idx="443">
                  <c:v>0.3503761887550354</c:v>
                </c:pt>
                <c:pt idx="444">
                  <c:v>0.3503761887550354</c:v>
                </c:pt>
                <c:pt idx="445">
                  <c:v>0.3503761887550354</c:v>
                </c:pt>
                <c:pt idx="446">
                  <c:v>0.3503761887550354</c:v>
                </c:pt>
                <c:pt idx="447">
                  <c:v>0.3503761887550354</c:v>
                </c:pt>
                <c:pt idx="448">
                  <c:v>0.3503761887550354</c:v>
                </c:pt>
                <c:pt idx="449">
                  <c:v>0.3503761887550354</c:v>
                </c:pt>
                <c:pt idx="450">
                  <c:v>0.3503761887550354</c:v>
                </c:pt>
                <c:pt idx="451">
                  <c:v>0.3503761887550354</c:v>
                </c:pt>
                <c:pt idx="452">
                  <c:v>0.3503761887550354</c:v>
                </c:pt>
                <c:pt idx="453">
                  <c:v>0.3503761887550354</c:v>
                </c:pt>
                <c:pt idx="454">
                  <c:v>0.3503761887550354</c:v>
                </c:pt>
                <c:pt idx="455">
                  <c:v>0.3503761887550354</c:v>
                </c:pt>
                <c:pt idx="456">
                  <c:v>0.3503761887550354</c:v>
                </c:pt>
                <c:pt idx="457">
                  <c:v>0.3503761887550354</c:v>
                </c:pt>
                <c:pt idx="458">
                  <c:v>0.3503761887550354</c:v>
                </c:pt>
                <c:pt idx="459">
                  <c:v>0.3503761887550354</c:v>
                </c:pt>
                <c:pt idx="460">
                  <c:v>0.3503761887550354</c:v>
                </c:pt>
                <c:pt idx="461">
                  <c:v>0.3503761887550354</c:v>
                </c:pt>
                <c:pt idx="462">
                  <c:v>0.3503761887550354</c:v>
                </c:pt>
                <c:pt idx="463">
                  <c:v>0.3503761887550354</c:v>
                </c:pt>
                <c:pt idx="464">
                  <c:v>0.3503761887550354</c:v>
                </c:pt>
                <c:pt idx="465">
                  <c:v>0.3503761887550354</c:v>
                </c:pt>
                <c:pt idx="466">
                  <c:v>0.3503761887550354</c:v>
                </c:pt>
                <c:pt idx="467">
                  <c:v>0.3503761887550354</c:v>
                </c:pt>
                <c:pt idx="468">
                  <c:v>0.3503761887550354</c:v>
                </c:pt>
                <c:pt idx="469">
                  <c:v>0.3503761887550354</c:v>
                </c:pt>
                <c:pt idx="470">
                  <c:v>0.3503761887550354</c:v>
                </c:pt>
                <c:pt idx="471">
                  <c:v>0.3503761887550354</c:v>
                </c:pt>
                <c:pt idx="472">
                  <c:v>0.3503761887550354</c:v>
                </c:pt>
                <c:pt idx="473">
                  <c:v>0.3503761887550354</c:v>
                </c:pt>
                <c:pt idx="474">
                  <c:v>0.3503761887550354</c:v>
                </c:pt>
                <c:pt idx="475">
                  <c:v>0.3503761887550354</c:v>
                </c:pt>
                <c:pt idx="476">
                  <c:v>0.3503761887550354</c:v>
                </c:pt>
                <c:pt idx="477">
                  <c:v>0.3503761887550354</c:v>
                </c:pt>
                <c:pt idx="478">
                  <c:v>0.3503761887550354</c:v>
                </c:pt>
                <c:pt idx="479">
                  <c:v>0.3503761887550354</c:v>
                </c:pt>
                <c:pt idx="480">
                  <c:v>0.3503761887550354</c:v>
                </c:pt>
                <c:pt idx="481">
                  <c:v>0.3503761887550354</c:v>
                </c:pt>
                <c:pt idx="482">
                  <c:v>0.3503761887550354</c:v>
                </c:pt>
                <c:pt idx="483">
                  <c:v>0.3503761887550354</c:v>
                </c:pt>
                <c:pt idx="484">
                  <c:v>0.3503761887550354</c:v>
                </c:pt>
                <c:pt idx="485">
                  <c:v>0.3503761887550354</c:v>
                </c:pt>
                <c:pt idx="486">
                  <c:v>0.3503761887550354</c:v>
                </c:pt>
                <c:pt idx="487">
                  <c:v>0.3503761887550354</c:v>
                </c:pt>
                <c:pt idx="488">
                  <c:v>0.3503761887550354</c:v>
                </c:pt>
                <c:pt idx="489">
                  <c:v>0.3503761887550354</c:v>
                </c:pt>
                <c:pt idx="490">
                  <c:v>0.3503761887550354</c:v>
                </c:pt>
                <c:pt idx="491">
                  <c:v>0.3503761887550354</c:v>
                </c:pt>
                <c:pt idx="492">
                  <c:v>0.3503761887550354</c:v>
                </c:pt>
                <c:pt idx="493">
                  <c:v>0.3503761887550354</c:v>
                </c:pt>
                <c:pt idx="494">
                  <c:v>0.3503761887550354</c:v>
                </c:pt>
                <c:pt idx="495">
                  <c:v>0.3503761887550354</c:v>
                </c:pt>
                <c:pt idx="496">
                  <c:v>0.3503761887550354</c:v>
                </c:pt>
                <c:pt idx="497">
                  <c:v>0.3503761887550354</c:v>
                </c:pt>
                <c:pt idx="498">
                  <c:v>0.3503761887550354</c:v>
                </c:pt>
                <c:pt idx="499">
                  <c:v>0.3503761887550354</c:v>
                </c:pt>
                <c:pt idx="500">
                  <c:v>0.3503761887550354</c:v>
                </c:pt>
                <c:pt idx="501">
                  <c:v>0.3503761887550354</c:v>
                </c:pt>
                <c:pt idx="502">
                  <c:v>0.3503761887550354</c:v>
                </c:pt>
                <c:pt idx="503">
                  <c:v>0.3503761887550354</c:v>
                </c:pt>
                <c:pt idx="504">
                  <c:v>0.3503761887550354</c:v>
                </c:pt>
                <c:pt idx="505">
                  <c:v>0.3503761887550354</c:v>
                </c:pt>
                <c:pt idx="506">
                  <c:v>0.3503761887550354</c:v>
                </c:pt>
                <c:pt idx="507">
                  <c:v>0.3503761887550354</c:v>
                </c:pt>
                <c:pt idx="508">
                  <c:v>0.3503761887550354</c:v>
                </c:pt>
                <c:pt idx="509">
                  <c:v>0.3503761887550354</c:v>
                </c:pt>
                <c:pt idx="510">
                  <c:v>0.3503761887550354</c:v>
                </c:pt>
              </c:numCache>
            </c:numRef>
          </c:val>
          <c:smooth val="0"/>
        </c:ser>
        <c:ser>
          <c:idx val="3"/>
          <c:order val="3"/>
          <c:marker>
            <c:symbol val="none"/>
          </c:marker>
          <c:val>
            <c:numRef>
              <c:f>'SideSlip (deg)'!$D$2:$D$512</c:f>
              <c:numCache>
                <c:formatCode>General</c:formatCode>
                <c:ptCount val="511"/>
                <c:pt idx="0">
                  <c:v>0</c:v>
                </c:pt>
                <c:pt idx="1">
                  <c:v>0.23996365070343018</c:v>
                </c:pt>
                <c:pt idx="2">
                  <c:v>0.39198818802833557</c:v>
                </c:pt>
                <c:pt idx="3">
                  <c:v>0.48910161852836609</c:v>
                </c:pt>
                <c:pt idx="4">
                  <c:v>0.55158805847167969</c:v>
                </c:pt>
                <c:pt idx="5">
                  <c:v>0.59204494953155518</c:v>
                </c:pt>
                <c:pt idx="6">
                  <c:v>0.61837732791900635</c:v>
                </c:pt>
                <c:pt idx="7">
                  <c:v>0.63559240102767944</c:v>
                </c:pt>
                <c:pt idx="8">
                  <c:v>0.64688849449157715</c:v>
                </c:pt>
                <c:pt idx="9">
                  <c:v>0.6543232798576355</c:v>
                </c:pt>
                <c:pt idx="10">
                  <c:v>0.65922880172729492</c:v>
                </c:pt>
                <c:pt idx="11">
                  <c:v>0.66247212886810303</c:v>
                </c:pt>
                <c:pt idx="12">
                  <c:v>0.66462010145187378</c:v>
                </c:pt>
                <c:pt idx="13">
                  <c:v>0.66604447364807129</c:v>
                </c:pt>
                <c:pt idx="14">
                  <c:v>0.66699010133743286</c:v>
                </c:pt>
                <c:pt idx="15">
                  <c:v>0.66761839389801025</c:v>
                </c:pt>
                <c:pt idx="16">
                  <c:v>0.66803616285324097</c:v>
                </c:pt>
                <c:pt idx="17">
                  <c:v>0.66831409931182861</c:v>
                </c:pt>
                <c:pt idx="18">
                  <c:v>0.66849911212921143</c:v>
                </c:pt>
                <c:pt idx="19">
                  <c:v>0.66862225532531738</c:v>
                </c:pt>
                <c:pt idx="20">
                  <c:v>0.66870427131652832</c:v>
                </c:pt>
                <c:pt idx="21">
                  <c:v>0.66875898838043213</c:v>
                </c:pt>
                <c:pt idx="22">
                  <c:v>0.66879540681838989</c:v>
                </c:pt>
                <c:pt idx="23">
                  <c:v>0.66881966590881348</c:v>
                </c:pt>
                <c:pt idx="24">
                  <c:v>0.66883581876754761</c:v>
                </c:pt>
                <c:pt idx="25">
                  <c:v>0.66884660720825195</c:v>
                </c:pt>
                <c:pt idx="26">
                  <c:v>0.66885381937026978</c:v>
                </c:pt>
                <c:pt idx="27">
                  <c:v>0.66885858774185181</c:v>
                </c:pt>
                <c:pt idx="28">
                  <c:v>0.66886180639266968</c:v>
                </c:pt>
                <c:pt idx="29">
                  <c:v>0.66886395215988159</c:v>
                </c:pt>
                <c:pt idx="30">
                  <c:v>0.66886532306671143</c:v>
                </c:pt>
                <c:pt idx="31">
                  <c:v>0.66886627674102783</c:v>
                </c:pt>
                <c:pt idx="32">
                  <c:v>0.66886693239212036</c:v>
                </c:pt>
                <c:pt idx="33">
                  <c:v>0.66886734962463379</c:v>
                </c:pt>
                <c:pt idx="34">
                  <c:v>0.66886764764785767</c:v>
                </c:pt>
                <c:pt idx="35">
                  <c:v>0.66886782646179199</c:v>
                </c:pt>
                <c:pt idx="36">
                  <c:v>0.66886794567108154</c:v>
                </c:pt>
                <c:pt idx="37">
                  <c:v>0.66886806488037109</c:v>
                </c:pt>
                <c:pt idx="38">
                  <c:v>0.66886812448501587</c:v>
                </c:pt>
                <c:pt idx="39">
                  <c:v>0.66886818408966064</c:v>
                </c:pt>
                <c:pt idx="40">
                  <c:v>0.66886818408966064</c:v>
                </c:pt>
                <c:pt idx="41">
                  <c:v>0.66886818408966064</c:v>
                </c:pt>
                <c:pt idx="42">
                  <c:v>0.66886818408966064</c:v>
                </c:pt>
                <c:pt idx="43">
                  <c:v>0.66886818408966064</c:v>
                </c:pt>
                <c:pt idx="44">
                  <c:v>0.66886818408966064</c:v>
                </c:pt>
                <c:pt idx="45">
                  <c:v>0.66886818408966064</c:v>
                </c:pt>
                <c:pt idx="46">
                  <c:v>0.66886818408966064</c:v>
                </c:pt>
                <c:pt idx="47">
                  <c:v>0.66886818408966064</c:v>
                </c:pt>
                <c:pt idx="48">
                  <c:v>0.66886818408966064</c:v>
                </c:pt>
                <c:pt idx="49">
                  <c:v>0.66886818408966064</c:v>
                </c:pt>
                <c:pt idx="50">
                  <c:v>0.66886818408966064</c:v>
                </c:pt>
                <c:pt idx="51">
                  <c:v>0.66886818408966064</c:v>
                </c:pt>
                <c:pt idx="52">
                  <c:v>0.66886818408966064</c:v>
                </c:pt>
                <c:pt idx="53">
                  <c:v>0.66886818408966064</c:v>
                </c:pt>
                <c:pt idx="54">
                  <c:v>0.66886818408966064</c:v>
                </c:pt>
                <c:pt idx="55">
                  <c:v>0.66886818408966064</c:v>
                </c:pt>
                <c:pt idx="56">
                  <c:v>0.66886818408966064</c:v>
                </c:pt>
                <c:pt idx="57">
                  <c:v>0.66886818408966064</c:v>
                </c:pt>
                <c:pt idx="58">
                  <c:v>0.66886818408966064</c:v>
                </c:pt>
                <c:pt idx="59">
                  <c:v>0.66886818408966064</c:v>
                </c:pt>
                <c:pt idx="60">
                  <c:v>0.66886818408966064</c:v>
                </c:pt>
                <c:pt idx="61">
                  <c:v>0.66886818408966064</c:v>
                </c:pt>
                <c:pt idx="62">
                  <c:v>0.66886818408966064</c:v>
                </c:pt>
                <c:pt idx="63">
                  <c:v>0.66886818408966064</c:v>
                </c:pt>
                <c:pt idx="64">
                  <c:v>0.66886818408966064</c:v>
                </c:pt>
                <c:pt idx="65">
                  <c:v>0.66886818408966064</c:v>
                </c:pt>
                <c:pt idx="66">
                  <c:v>0.66886818408966064</c:v>
                </c:pt>
                <c:pt idx="67">
                  <c:v>0.66886818408966064</c:v>
                </c:pt>
                <c:pt idx="68">
                  <c:v>0.66886818408966064</c:v>
                </c:pt>
                <c:pt idx="69">
                  <c:v>0.66886818408966064</c:v>
                </c:pt>
                <c:pt idx="70">
                  <c:v>0.66886818408966064</c:v>
                </c:pt>
                <c:pt idx="71">
                  <c:v>0.66886818408966064</c:v>
                </c:pt>
                <c:pt idx="72">
                  <c:v>0.66886818408966064</c:v>
                </c:pt>
                <c:pt idx="73">
                  <c:v>0.66886818408966064</c:v>
                </c:pt>
                <c:pt idx="74">
                  <c:v>0.66886818408966064</c:v>
                </c:pt>
                <c:pt idx="75">
                  <c:v>0.66886818408966064</c:v>
                </c:pt>
                <c:pt idx="76">
                  <c:v>0.66886818408966064</c:v>
                </c:pt>
                <c:pt idx="77">
                  <c:v>0.66886818408966064</c:v>
                </c:pt>
                <c:pt idx="78">
                  <c:v>0.66886818408966064</c:v>
                </c:pt>
                <c:pt idx="79">
                  <c:v>0.66886818408966064</c:v>
                </c:pt>
                <c:pt idx="80">
                  <c:v>0.66886818408966064</c:v>
                </c:pt>
                <c:pt idx="81">
                  <c:v>0.66886818408966064</c:v>
                </c:pt>
                <c:pt idx="82">
                  <c:v>0.66886818408966064</c:v>
                </c:pt>
                <c:pt idx="83">
                  <c:v>0.66886818408966064</c:v>
                </c:pt>
                <c:pt idx="84">
                  <c:v>0.66886818408966064</c:v>
                </c:pt>
                <c:pt idx="85">
                  <c:v>0.66886818408966064</c:v>
                </c:pt>
                <c:pt idx="86">
                  <c:v>0.66886818408966064</c:v>
                </c:pt>
                <c:pt idx="87">
                  <c:v>0.66886818408966064</c:v>
                </c:pt>
                <c:pt idx="88">
                  <c:v>0.66886818408966064</c:v>
                </c:pt>
                <c:pt idx="89">
                  <c:v>0.66886818408966064</c:v>
                </c:pt>
                <c:pt idx="90">
                  <c:v>0.66886818408966064</c:v>
                </c:pt>
                <c:pt idx="91">
                  <c:v>0.66886818408966064</c:v>
                </c:pt>
                <c:pt idx="92">
                  <c:v>0.66886818408966064</c:v>
                </c:pt>
                <c:pt idx="93">
                  <c:v>0.66886818408966064</c:v>
                </c:pt>
                <c:pt idx="94">
                  <c:v>0.66886818408966064</c:v>
                </c:pt>
                <c:pt idx="95">
                  <c:v>0.66886818408966064</c:v>
                </c:pt>
                <c:pt idx="96">
                  <c:v>0.66886818408966064</c:v>
                </c:pt>
                <c:pt idx="97">
                  <c:v>0.66886818408966064</c:v>
                </c:pt>
                <c:pt idx="98">
                  <c:v>0.66886818408966064</c:v>
                </c:pt>
                <c:pt idx="99">
                  <c:v>0.66886818408966064</c:v>
                </c:pt>
                <c:pt idx="100">
                  <c:v>0.66886818408966064</c:v>
                </c:pt>
                <c:pt idx="101">
                  <c:v>0.56340420246124268</c:v>
                </c:pt>
                <c:pt idx="102">
                  <c:v>0.41263067722320557</c:v>
                </c:pt>
                <c:pt idx="103">
                  <c:v>0.27947023510932922</c:v>
                </c:pt>
                <c:pt idx="104">
                  <c:v>0.23603782057762146</c:v>
                </c:pt>
                <c:pt idx="105">
                  <c:v>0.28474202752113342</c:v>
                </c:pt>
                <c:pt idx="106">
                  <c:v>0.34071511030197144</c:v>
                </c:pt>
                <c:pt idx="107">
                  <c:v>0.36736476421356201</c:v>
                </c:pt>
                <c:pt idx="108">
                  <c:v>0.36441832780838013</c:v>
                </c:pt>
                <c:pt idx="109">
                  <c:v>0.34596163034439087</c:v>
                </c:pt>
                <c:pt idx="110">
                  <c:v>0.3281884491443634</c:v>
                </c:pt>
                <c:pt idx="111">
                  <c:v>0.32104858756065369</c:v>
                </c:pt>
                <c:pt idx="112">
                  <c:v>0.32434561848640442</c:v>
                </c:pt>
                <c:pt idx="113">
                  <c:v>0.33156353235244751</c:v>
                </c:pt>
                <c:pt idx="114">
                  <c:v>0.33677110075950623</c:v>
                </c:pt>
                <c:pt idx="115">
                  <c:v>0.33788424730300903</c:v>
                </c:pt>
                <c:pt idx="116">
                  <c:v>0.33604496717453003</c:v>
                </c:pt>
                <c:pt idx="117">
                  <c:v>0.33356201648712158</c:v>
                </c:pt>
                <c:pt idx="118">
                  <c:v>0.33213275671005249</c:v>
                </c:pt>
                <c:pt idx="119">
                  <c:v>0.33212953805923462</c:v>
                </c:pt>
                <c:pt idx="120">
                  <c:v>0.33293998241424561</c:v>
                </c:pt>
                <c:pt idx="121">
                  <c:v>0.33374607563018799</c:v>
                </c:pt>
                <c:pt idx="122">
                  <c:v>0.33408701419830322</c:v>
                </c:pt>
                <c:pt idx="123">
                  <c:v>0.33396810293197632</c:v>
                </c:pt>
                <c:pt idx="124">
                  <c:v>0.33365556597709656</c:v>
                </c:pt>
                <c:pt idx="125">
                  <c:v>0.33341202139854431</c:v>
                </c:pt>
                <c:pt idx="126">
                  <c:v>0.3333476185798645</c:v>
                </c:pt>
                <c:pt idx="127">
                  <c:v>0.33342218399047852</c:v>
                </c:pt>
                <c:pt idx="128">
                  <c:v>0.33353304862976074</c:v>
                </c:pt>
                <c:pt idx="129">
                  <c:v>0.33360087871551514</c:v>
                </c:pt>
                <c:pt idx="130">
                  <c:v>0.3336053192615509</c:v>
                </c:pt>
                <c:pt idx="131">
                  <c:v>0.33357107639312744</c:v>
                </c:pt>
                <c:pt idx="132">
                  <c:v>0.33353453874588013</c:v>
                </c:pt>
                <c:pt idx="133">
                  <c:v>0.33351758122444153</c:v>
                </c:pt>
                <c:pt idx="134">
                  <c:v>0.33352160453796387</c:v>
                </c:pt>
                <c:pt idx="135">
                  <c:v>0.33353516459465027</c:v>
                </c:pt>
                <c:pt idx="136">
                  <c:v>0.33354645967483521</c:v>
                </c:pt>
                <c:pt idx="137">
                  <c:v>0.33354991674423218</c:v>
                </c:pt>
                <c:pt idx="138">
                  <c:v>0.33354693651199341</c:v>
                </c:pt>
                <c:pt idx="139">
                  <c:v>0.33354201912879944</c:v>
                </c:pt>
                <c:pt idx="140">
                  <c:v>0.33353880047798157</c:v>
                </c:pt>
                <c:pt idx="141">
                  <c:v>0.33353841304779053</c:v>
                </c:pt>
                <c:pt idx="142">
                  <c:v>0.33353987336158752</c:v>
                </c:pt>
                <c:pt idx="143">
                  <c:v>0.33354154229164124</c:v>
                </c:pt>
                <c:pt idx="144">
                  <c:v>0.3335423469543457</c:v>
                </c:pt>
                <c:pt idx="145">
                  <c:v>0.33354222774505615</c:v>
                </c:pt>
                <c:pt idx="146">
                  <c:v>0.3335416316986084</c:v>
                </c:pt>
                <c:pt idx="147">
                  <c:v>0.33354109525680542</c:v>
                </c:pt>
                <c:pt idx="148">
                  <c:v>0.33354091644287109</c:v>
                </c:pt>
                <c:pt idx="149">
                  <c:v>0.33354103565216064</c:v>
                </c:pt>
                <c:pt idx="150">
                  <c:v>0.33354124426841736</c:v>
                </c:pt>
                <c:pt idx="151">
                  <c:v>0.33354142308235168</c:v>
                </c:pt>
                <c:pt idx="152">
                  <c:v>0.33354142308235168</c:v>
                </c:pt>
                <c:pt idx="153">
                  <c:v>0.33354136347770691</c:v>
                </c:pt>
                <c:pt idx="154">
                  <c:v>0.33354130387306213</c:v>
                </c:pt>
                <c:pt idx="155">
                  <c:v>0.33354130387306213</c:v>
                </c:pt>
                <c:pt idx="156">
                  <c:v>0.33354130387306213</c:v>
                </c:pt>
                <c:pt idx="157">
                  <c:v>0.33354130387306213</c:v>
                </c:pt>
                <c:pt idx="158">
                  <c:v>0.33354130387306213</c:v>
                </c:pt>
                <c:pt idx="159">
                  <c:v>0.33354130387306213</c:v>
                </c:pt>
                <c:pt idx="160">
                  <c:v>0.33354130387306213</c:v>
                </c:pt>
                <c:pt idx="161">
                  <c:v>0.33354130387306213</c:v>
                </c:pt>
                <c:pt idx="162">
                  <c:v>0.33354130387306213</c:v>
                </c:pt>
                <c:pt idx="163">
                  <c:v>0.33354130387306213</c:v>
                </c:pt>
                <c:pt idx="164">
                  <c:v>0.33354130387306213</c:v>
                </c:pt>
                <c:pt idx="165">
                  <c:v>0.33354130387306213</c:v>
                </c:pt>
                <c:pt idx="166">
                  <c:v>0.33354130387306213</c:v>
                </c:pt>
                <c:pt idx="167">
                  <c:v>0.33354130387306213</c:v>
                </c:pt>
                <c:pt idx="168">
                  <c:v>0.33354130387306213</c:v>
                </c:pt>
                <c:pt idx="169">
                  <c:v>0.33354130387306213</c:v>
                </c:pt>
                <c:pt idx="170">
                  <c:v>0.33354130387306213</c:v>
                </c:pt>
                <c:pt idx="171">
                  <c:v>0.33354130387306213</c:v>
                </c:pt>
                <c:pt idx="172">
                  <c:v>0.33354130387306213</c:v>
                </c:pt>
                <c:pt idx="173">
                  <c:v>0.33354130387306213</c:v>
                </c:pt>
                <c:pt idx="174">
                  <c:v>0.33354130387306213</c:v>
                </c:pt>
                <c:pt idx="175">
                  <c:v>0.33354130387306213</c:v>
                </c:pt>
                <c:pt idx="176">
                  <c:v>0.33354130387306213</c:v>
                </c:pt>
                <c:pt idx="177">
                  <c:v>0.33354130387306213</c:v>
                </c:pt>
                <c:pt idx="178">
                  <c:v>0.33354130387306213</c:v>
                </c:pt>
                <c:pt idx="179">
                  <c:v>0.33354130387306213</c:v>
                </c:pt>
                <c:pt idx="180">
                  <c:v>0.33354130387306213</c:v>
                </c:pt>
                <c:pt idx="181">
                  <c:v>0.33354130387306213</c:v>
                </c:pt>
                <c:pt idx="182">
                  <c:v>0.33354130387306213</c:v>
                </c:pt>
                <c:pt idx="183">
                  <c:v>0.33354130387306213</c:v>
                </c:pt>
                <c:pt idx="184">
                  <c:v>0.33354130387306213</c:v>
                </c:pt>
                <c:pt idx="185">
                  <c:v>0.33354130387306213</c:v>
                </c:pt>
                <c:pt idx="186">
                  <c:v>0.33354130387306213</c:v>
                </c:pt>
                <c:pt idx="187">
                  <c:v>0.33354130387306213</c:v>
                </c:pt>
                <c:pt idx="188">
                  <c:v>0.33354130387306213</c:v>
                </c:pt>
                <c:pt idx="189">
                  <c:v>0.33354130387306213</c:v>
                </c:pt>
                <c:pt idx="190">
                  <c:v>0.33354130387306213</c:v>
                </c:pt>
                <c:pt idx="191">
                  <c:v>0.33354130387306213</c:v>
                </c:pt>
                <c:pt idx="192">
                  <c:v>0.33354130387306213</c:v>
                </c:pt>
                <c:pt idx="193">
                  <c:v>0.33354130387306213</c:v>
                </c:pt>
                <c:pt idx="194">
                  <c:v>0.33354130387306213</c:v>
                </c:pt>
                <c:pt idx="195">
                  <c:v>0.33354130387306213</c:v>
                </c:pt>
                <c:pt idx="196">
                  <c:v>0.33354130387306213</c:v>
                </c:pt>
                <c:pt idx="197">
                  <c:v>0.33354130387306213</c:v>
                </c:pt>
                <c:pt idx="198">
                  <c:v>0.33354130387306213</c:v>
                </c:pt>
                <c:pt idx="199">
                  <c:v>0.33354130387306213</c:v>
                </c:pt>
                <c:pt idx="200">
                  <c:v>0.33354130387306213</c:v>
                </c:pt>
                <c:pt idx="201">
                  <c:v>0.33354130387306213</c:v>
                </c:pt>
                <c:pt idx="202">
                  <c:v>0.33354130387306213</c:v>
                </c:pt>
                <c:pt idx="203">
                  <c:v>0.33354130387306213</c:v>
                </c:pt>
                <c:pt idx="204">
                  <c:v>0.33354130387306213</c:v>
                </c:pt>
                <c:pt idx="205">
                  <c:v>0.33354130387306213</c:v>
                </c:pt>
                <c:pt idx="206">
                  <c:v>0.33354130387306213</c:v>
                </c:pt>
                <c:pt idx="207">
                  <c:v>0.33354130387306213</c:v>
                </c:pt>
                <c:pt idx="208">
                  <c:v>0.33354130387306213</c:v>
                </c:pt>
                <c:pt idx="209">
                  <c:v>0.33354130387306213</c:v>
                </c:pt>
                <c:pt idx="210">
                  <c:v>0.33354130387306213</c:v>
                </c:pt>
                <c:pt idx="211">
                  <c:v>0.33354130387306213</c:v>
                </c:pt>
                <c:pt idx="212">
                  <c:v>0.33354130387306213</c:v>
                </c:pt>
                <c:pt idx="213">
                  <c:v>0.33354130387306213</c:v>
                </c:pt>
                <c:pt idx="214">
                  <c:v>0.33354130387306213</c:v>
                </c:pt>
                <c:pt idx="215">
                  <c:v>0.33354130387306213</c:v>
                </c:pt>
                <c:pt idx="216">
                  <c:v>0.33354130387306213</c:v>
                </c:pt>
                <c:pt idx="217">
                  <c:v>0.33354130387306213</c:v>
                </c:pt>
                <c:pt idx="218">
                  <c:v>0.33354130387306213</c:v>
                </c:pt>
                <c:pt idx="219">
                  <c:v>0.33354130387306213</c:v>
                </c:pt>
                <c:pt idx="220">
                  <c:v>0.33354130387306213</c:v>
                </c:pt>
                <c:pt idx="221">
                  <c:v>0.33354130387306213</c:v>
                </c:pt>
                <c:pt idx="222">
                  <c:v>0.33354130387306213</c:v>
                </c:pt>
                <c:pt idx="223">
                  <c:v>0.33354130387306213</c:v>
                </c:pt>
                <c:pt idx="224">
                  <c:v>0.33354130387306213</c:v>
                </c:pt>
                <c:pt idx="225">
                  <c:v>0.33354130387306213</c:v>
                </c:pt>
                <c:pt idx="226">
                  <c:v>0.33354130387306213</c:v>
                </c:pt>
                <c:pt idx="227">
                  <c:v>0.33354130387306213</c:v>
                </c:pt>
                <c:pt idx="228">
                  <c:v>0.33354130387306213</c:v>
                </c:pt>
                <c:pt idx="229">
                  <c:v>0.33354130387306213</c:v>
                </c:pt>
                <c:pt idx="230">
                  <c:v>0.33354130387306213</c:v>
                </c:pt>
                <c:pt idx="231">
                  <c:v>0.33354130387306213</c:v>
                </c:pt>
                <c:pt idx="232">
                  <c:v>0.33354130387306213</c:v>
                </c:pt>
                <c:pt idx="233">
                  <c:v>0.33354130387306213</c:v>
                </c:pt>
                <c:pt idx="234">
                  <c:v>0.33354130387306213</c:v>
                </c:pt>
                <c:pt idx="235">
                  <c:v>0.33354130387306213</c:v>
                </c:pt>
                <c:pt idx="236">
                  <c:v>0.33354130387306213</c:v>
                </c:pt>
                <c:pt idx="237">
                  <c:v>0.33354130387306213</c:v>
                </c:pt>
                <c:pt idx="238">
                  <c:v>0.33354130387306213</c:v>
                </c:pt>
                <c:pt idx="239">
                  <c:v>0.33354130387306213</c:v>
                </c:pt>
                <c:pt idx="240">
                  <c:v>0.33354130387306213</c:v>
                </c:pt>
                <c:pt idx="241">
                  <c:v>0.33354130387306213</c:v>
                </c:pt>
                <c:pt idx="242">
                  <c:v>0.33354130387306213</c:v>
                </c:pt>
                <c:pt idx="243">
                  <c:v>0.33354130387306213</c:v>
                </c:pt>
                <c:pt idx="244">
                  <c:v>0.33354130387306213</c:v>
                </c:pt>
                <c:pt idx="245">
                  <c:v>0.33354130387306213</c:v>
                </c:pt>
                <c:pt idx="246">
                  <c:v>0.33354130387306213</c:v>
                </c:pt>
                <c:pt idx="247">
                  <c:v>0.33354130387306213</c:v>
                </c:pt>
                <c:pt idx="248">
                  <c:v>0.33354130387306213</c:v>
                </c:pt>
                <c:pt idx="249">
                  <c:v>0.33354130387306213</c:v>
                </c:pt>
                <c:pt idx="250">
                  <c:v>0.33354130387306213</c:v>
                </c:pt>
                <c:pt idx="251">
                  <c:v>0.33354130387306213</c:v>
                </c:pt>
                <c:pt idx="252">
                  <c:v>0.33354130387306213</c:v>
                </c:pt>
                <c:pt idx="253">
                  <c:v>0.33354130387306213</c:v>
                </c:pt>
                <c:pt idx="254">
                  <c:v>0.33354130387306213</c:v>
                </c:pt>
                <c:pt idx="255">
                  <c:v>0.33354130387306213</c:v>
                </c:pt>
                <c:pt idx="256">
                  <c:v>0.33354130387306213</c:v>
                </c:pt>
                <c:pt idx="257">
                  <c:v>0.33354130387306213</c:v>
                </c:pt>
                <c:pt idx="258">
                  <c:v>0.33354130387306213</c:v>
                </c:pt>
                <c:pt idx="259">
                  <c:v>0.33354130387306213</c:v>
                </c:pt>
                <c:pt idx="260">
                  <c:v>0.33354130387306213</c:v>
                </c:pt>
                <c:pt idx="261">
                  <c:v>0.33354130387306213</c:v>
                </c:pt>
                <c:pt idx="262">
                  <c:v>0.33354130387306213</c:v>
                </c:pt>
                <c:pt idx="263">
                  <c:v>0.33354130387306213</c:v>
                </c:pt>
                <c:pt idx="264">
                  <c:v>0.33354130387306213</c:v>
                </c:pt>
                <c:pt idx="265">
                  <c:v>0.33354130387306213</c:v>
                </c:pt>
                <c:pt idx="266">
                  <c:v>0.33354130387306213</c:v>
                </c:pt>
                <c:pt idx="267">
                  <c:v>0.33354130387306213</c:v>
                </c:pt>
                <c:pt idx="268">
                  <c:v>0.33354130387306213</c:v>
                </c:pt>
                <c:pt idx="269">
                  <c:v>0.33354130387306213</c:v>
                </c:pt>
                <c:pt idx="270">
                  <c:v>0.33354130387306213</c:v>
                </c:pt>
                <c:pt idx="271">
                  <c:v>0.33354130387306213</c:v>
                </c:pt>
                <c:pt idx="272">
                  <c:v>0.33354130387306213</c:v>
                </c:pt>
                <c:pt idx="273">
                  <c:v>0.33354130387306213</c:v>
                </c:pt>
                <c:pt idx="274">
                  <c:v>0.33354130387306213</c:v>
                </c:pt>
                <c:pt idx="275">
                  <c:v>0.33354130387306213</c:v>
                </c:pt>
                <c:pt idx="276">
                  <c:v>0.33354130387306213</c:v>
                </c:pt>
                <c:pt idx="277">
                  <c:v>0.33354130387306213</c:v>
                </c:pt>
                <c:pt idx="278">
                  <c:v>0.33354130387306213</c:v>
                </c:pt>
                <c:pt idx="279">
                  <c:v>0.33354130387306213</c:v>
                </c:pt>
                <c:pt idx="280">
                  <c:v>0.33354130387306213</c:v>
                </c:pt>
                <c:pt idx="281">
                  <c:v>0.33354130387306213</c:v>
                </c:pt>
                <c:pt idx="282">
                  <c:v>0.33354130387306213</c:v>
                </c:pt>
                <c:pt idx="283">
                  <c:v>0.33354130387306213</c:v>
                </c:pt>
                <c:pt idx="284">
                  <c:v>0.33354130387306213</c:v>
                </c:pt>
                <c:pt idx="285">
                  <c:v>0.33354130387306213</c:v>
                </c:pt>
                <c:pt idx="286">
                  <c:v>0.33354130387306213</c:v>
                </c:pt>
                <c:pt idx="287">
                  <c:v>0.33354130387306213</c:v>
                </c:pt>
                <c:pt idx="288">
                  <c:v>0.33354130387306213</c:v>
                </c:pt>
                <c:pt idx="289">
                  <c:v>0.33354130387306213</c:v>
                </c:pt>
                <c:pt idx="290">
                  <c:v>0.33354130387306213</c:v>
                </c:pt>
                <c:pt idx="291">
                  <c:v>0.33354130387306213</c:v>
                </c:pt>
                <c:pt idx="292">
                  <c:v>0.33354130387306213</c:v>
                </c:pt>
                <c:pt idx="293">
                  <c:v>0.33354130387306213</c:v>
                </c:pt>
                <c:pt idx="294">
                  <c:v>0.33354130387306213</c:v>
                </c:pt>
                <c:pt idx="295">
                  <c:v>0.33354130387306213</c:v>
                </c:pt>
                <c:pt idx="296">
                  <c:v>0.33354130387306213</c:v>
                </c:pt>
                <c:pt idx="297">
                  <c:v>0.33354130387306213</c:v>
                </c:pt>
                <c:pt idx="298">
                  <c:v>0.33354130387306213</c:v>
                </c:pt>
                <c:pt idx="299">
                  <c:v>0.33354130387306213</c:v>
                </c:pt>
                <c:pt idx="300">
                  <c:v>0.33354130387306213</c:v>
                </c:pt>
                <c:pt idx="301">
                  <c:v>0.33354130387306213</c:v>
                </c:pt>
                <c:pt idx="302">
                  <c:v>0.33354130387306213</c:v>
                </c:pt>
                <c:pt idx="303">
                  <c:v>0.33354130387306213</c:v>
                </c:pt>
                <c:pt idx="304">
                  <c:v>0.33354130387306213</c:v>
                </c:pt>
                <c:pt idx="305">
                  <c:v>0.33354130387306213</c:v>
                </c:pt>
                <c:pt idx="306">
                  <c:v>0.33354130387306213</c:v>
                </c:pt>
                <c:pt idx="307">
                  <c:v>0.33354130387306213</c:v>
                </c:pt>
                <c:pt idx="308">
                  <c:v>0.33354130387306213</c:v>
                </c:pt>
                <c:pt idx="309">
                  <c:v>0.33354130387306213</c:v>
                </c:pt>
                <c:pt idx="310">
                  <c:v>0.33354130387306213</c:v>
                </c:pt>
                <c:pt idx="311">
                  <c:v>0.33354130387306213</c:v>
                </c:pt>
                <c:pt idx="312">
                  <c:v>0.33354130387306213</c:v>
                </c:pt>
                <c:pt idx="313">
                  <c:v>0.33354130387306213</c:v>
                </c:pt>
                <c:pt idx="314">
                  <c:v>0.33354130387306213</c:v>
                </c:pt>
                <c:pt idx="315">
                  <c:v>0.33354130387306213</c:v>
                </c:pt>
                <c:pt idx="316">
                  <c:v>0.33354130387306213</c:v>
                </c:pt>
                <c:pt idx="317">
                  <c:v>0.33354130387306213</c:v>
                </c:pt>
                <c:pt idx="318">
                  <c:v>0.33354130387306213</c:v>
                </c:pt>
                <c:pt idx="319">
                  <c:v>0.33354130387306213</c:v>
                </c:pt>
                <c:pt idx="320">
                  <c:v>0.33354130387306213</c:v>
                </c:pt>
                <c:pt idx="321">
                  <c:v>0.33354130387306213</c:v>
                </c:pt>
                <c:pt idx="322">
                  <c:v>0.33354130387306213</c:v>
                </c:pt>
                <c:pt idx="323">
                  <c:v>0.33354130387306213</c:v>
                </c:pt>
                <c:pt idx="324">
                  <c:v>0.33354130387306213</c:v>
                </c:pt>
                <c:pt idx="325">
                  <c:v>0.33354130387306213</c:v>
                </c:pt>
                <c:pt idx="326">
                  <c:v>0.33354130387306213</c:v>
                </c:pt>
                <c:pt idx="327">
                  <c:v>0.33354130387306213</c:v>
                </c:pt>
                <c:pt idx="328">
                  <c:v>0.33354130387306213</c:v>
                </c:pt>
                <c:pt idx="329">
                  <c:v>0.33354130387306213</c:v>
                </c:pt>
                <c:pt idx="330">
                  <c:v>0.33354130387306213</c:v>
                </c:pt>
                <c:pt idx="331">
                  <c:v>0.33354130387306213</c:v>
                </c:pt>
                <c:pt idx="332">
                  <c:v>0.33354130387306213</c:v>
                </c:pt>
                <c:pt idx="333">
                  <c:v>0.33354130387306213</c:v>
                </c:pt>
                <c:pt idx="334">
                  <c:v>0.33354130387306213</c:v>
                </c:pt>
                <c:pt idx="335">
                  <c:v>0.33354130387306213</c:v>
                </c:pt>
                <c:pt idx="336">
                  <c:v>0.33354130387306213</c:v>
                </c:pt>
                <c:pt idx="337">
                  <c:v>0.33354130387306213</c:v>
                </c:pt>
                <c:pt idx="338">
                  <c:v>0.33354130387306213</c:v>
                </c:pt>
                <c:pt idx="339">
                  <c:v>0.33354130387306213</c:v>
                </c:pt>
                <c:pt idx="340">
                  <c:v>0.33354130387306213</c:v>
                </c:pt>
                <c:pt idx="341">
                  <c:v>0.33354130387306213</c:v>
                </c:pt>
                <c:pt idx="342">
                  <c:v>0.33354130387306213</c:v>
                </c:pt>
                <c:pt idx="343">
                  <c:v>0.33354130387306213</c:v>
                </c:pt>
                <c:pt idx="344">
                  <c:v>0.33354130387306213</c:v>
                </c:pt>
                <c:pt idx="345">
                  <c:v>0.33354130387306213</c:v>
                </c:pt>
                <c:pt idx="346">
                  <c:v>0.33354130387306213</c:v>
                </c:pt>
                <c:pt idx="347">
                  <c:v>0.33354130387306213</c:v>
                </c:pt>
                <c:pt idx="348">
                  <c:v>0.33354130387306213</c:v>
                </c:pt>
                <c:pt idx="349">
                  <c:v>0.33354130387306213</c:v>
                </c:pt>
                <c:pt idx="350">
                  <c:v>0.33354130387306213</c:v>
                </c:pt>
                <c:pt idx="351">
                  <c:v>0.33354130387306213</c:v>
                </c:pt>
                <c:pt idx="352">
                  <c:v>0.33354130387306213</c:v>
                </c:pt>
                <c:pt idx="353">
                  <c:v>0.33354130387306213</c:v>
                </c:pt>
                <c:pt idx="354">
                  <c:v>0.33354130387306213</c:v>
                </c:pt>
                <c:pt idx="355">
                  <c:v>0.33354130387306213</c:v>
                </c:pt>
                <c:pt idx="356">
                  <c:v>0.33354130387306213</c:v>
                </c:pt>
                <c:pt idx="357">
                  <c:v>0.33354130387306213</c:v>
                </c:pt>
                <c:pt idx="358">
                  <c:v>0.33354130387306213</c:v>
                </c:pt>
                <c:pt idx="359">
                  <c:v>0.33354130387306213</c:v>
                </c:pt>
                <c:pt idx="360">
                  <c:v>0.33354130387306213</c:v>
                </c:pt>
                <c:pt idx="361">
                  <c:v>0.33354130387306213</c:v>
                </c:pt>
                <c:pt idx="362">
                  <c:v>0.33354130387306213</c:v>
                </c:pt>
                <c:pt idx="363">
                  <c:v>0.33354130387306213</c:v>
                </c:pt>
                <c:pt idx="364">
                  <c:v>0.33354130387306213</c:v>
                </c:pt>
                <c:pt idx="365">
                  <c:v>0.33354130387306213</c:v>
                </c:pt>
                <c:pt idx="366">
                  <c:v>0.33354130387306213</c:v>
                </c:pt>
                <c:pt idx="367">
                  <c:v>0.33354130387306213</c:v>
                </c:pt>
                <c:pt idx="368">
                  <c:v>0.33354130387306213</c:v>
                </c:pt>
                <c:pt idx="369">
                  <c:v>0.33354130387306213</c:v>
                </c:pt>
                <c:pt idx="370">
                  <c:v>0.33354130387306213</c:v>
                </c:pt>
                <c:pt idx="371">
                  <c:v>0.33354130387306213</c:v>
                </c:pt>
                <c:pt idx="372">
                  <c:v>0.33354130387306213</c:v>
                </c:pt>
                <c:pt idx="373">
                  <c:v>0.33354130387306213</c:v>
                </c:pt>
                <c:pt idx="374">
                  <c:v>0.33354130387306213</c:v>
                </c:pt>
                <c:pt idx="375">
                  <c:v>0.33354130387306213</c:v>
                </c:pt>
                <c:pt idx="376">
                  <c:v>0.33354130387306213</c:v>
                </c:pt>
                <c:pt idx="377">
                  <c:v>0.33354130387306213</c:v>
                </c:pt>
                <c:pt idx="378">
                  <c:v>0.33354130387306213</c:v>
                </c:pt>
                <c:pt idx="379">
                  <c:v>0.33354130387306213</c:v>
                </c:pt>
                <c:pt idx="380">
                  <c:v>0.33354130387306213</c:v>
                </c:pt>
                <c:pt idx="381">
                  <c:v>0.33354130387306213</c:v>
                </c:pt>
                <c:pt idx="382">
                  <c:v>0.33354130387306213</c:v>
                </c:pt>
                <c:pt idx="383">
                  <c:v>0.33354130387306213</c:v>
                </c:pt>
                <c:pt idx="384">
                  <c:v>0.33354130387306213</c:v>
                </c:pt>
                <c:pt idx="385">
                  <c:v>0.33354130387306213</c:v>
                </c:pt>
                <c:pt idx="386">
                  <c:v>0.33354130387306213</c:v>
                </c:pt>
                <c:pt idx="387">
                  <c:v>0.33354130387306213</c:v>
                </c:pt>
                <c:pt idx="388">
                  <c:v>0.33354130387306213</c:v>
                </c:pt>
                <c:pt idx="389">
                  <c:v>0.33354130387306213</c:v>
                </c:pt>
                <c:pt idx="390">
                  <c:v>0.33354130387306213</c:v>
                </c:pt>
                <c:pt idx="391">
                  <c:v>0.33354130387306213</c:v>
                </c:pt>
                <c:pt idx="392">
                  <c:v>0.33354130387306213</c:v>
                </c:pt>
                <c:pt idx="393">
                  <c:v>0.33354130387306213</c:v>
                </c:pt>
                <c:pt idx="394">
                  <c:v>0.33354130387306213</c:v>
                </c:pt>
                <c:pt idx="395">
                  <c:v>0.33354130387306213</c:v>
                </c:pt>
                <c:pt idx="396">
                  <c:v>0.33354130387306213</c:v>
                </c:pt>
                <c:pt idx="397">
                  <c:v>0.33354130387306213</c:v>
                </c:pt>
                <c:pt idx="398">
                  <c:v>0.33354130387306213</c:v>
                </c:pt>
                <c:pt idx="399">
                  <c:v>0.33354130387306213</c:v>
                </c:pt>
                <c:pt idx="400">
                  <c:v>0.33354130387306213</c:v>
                </c:pt>
                <c:pt idx="401">
                  <c:v>0.33354130387306213</c:v>
                </c:pt>
                <c:pt idx="402">
                  <c:v>0.33354130387306213</c:v>
                </c:pt>
                <c:pt idx="403">
                  <c:v>0.33354130387306213</c:v>
                </c:pt>
                <c:pt idx="404">
                  <c:v>0.33354130387306213</c:v>
                </c:pt>
                <c:pt idx="405">
                  <c:v>0.33354130387306213</c:v>
                </c:pt>
                <c:pt idx="406">
                  <c:v>0.33354130387306213</c:v>
                </c:pt>
                <c:pt idx="407">
                  <c:v>0.33354130387306213</c:v>
                </c:pt>
                <c:pt idx="408">
                  <c:v>0.33354130387306213</c:v>
                </c:pt>
                <c:pt idx="409">
                  <c:v>0.33354130387306213</c:v>
                </c:pt>
                <c:pt idx="410">
                  <c:v>0.33354130387306213</c:v>
                </c:pt>
                <c:pt idx="411">
                  <c:v>0.33354130387306213</c:v>
                </c:pt>
                <c:pt idx="412">
                  <c:v>0.33354130387306213</c:v>
                </c:pt>
                <c:pt idx="413">
                  <c:v>0.33354130387306213</c:v>
                </c:pt>
                <c:pt idx="414">
                  <c:v>0.33354130387306213</c:v>
                </c:pt>
                <c:pt idx="415">
                  <c:v>0.33354130387306213</c:v>
                </c:pt>
                <c:pt idx="416">
                  <c:v>0.33354130387306213</c:v>
                </c:pt>
                <c:pt idx="417">
                  <c:v>0.33354130387306213</c:v>
                </c:pt>
                <c:pt idx="418">
                  <c:v>0.33354130387306213</c:v>
                </c:pt>
                <c:pt idx="419">
                  <c:v>0.33354130387306213</c:v>
                </c:pt>
                <c:pt idx="420">
                  <c:v>0.33354130387306213</c:v>
                </c:pt>
                <c:pt idx="421">
                  <c:v>0.33354130387306213</c:v>
                </c:pt>
                <c:pt idx="422">
                  <c:v>0.33354130387306213</c:v>
                </c:pt>
                <c:pt idx="423">
                  <c:v>0.33354130387306213</c:v>
                </c:pt>
                <c:pt idx="424">
                  <c:v>0.33354130387306213</c:v>
                </c:pt>
                <c:pt idx="425">
                  <c:v>0.33354130387306213</c:v>
                </c:pt>
                <c:pt idx="426">
                  <c:v>0.33354130387306213</c:v>
                </c:pt>
                <c:pt idx="427">
                  <c:v>0.33354130387306213</c:v>
                </c:pt>
                <c:pt idx="428">
                  <c:v>0.33354130387306213</c:v>
                </c:pt>
                <c:pt idx="429">
                  <c:v>0.33354130387306213</c:v>
                </c:pt>
                <c:pt idx="430">
                  <c:v>0.33354130387306213</c:v>
                </c:pt>
                <c:pt idx="431">
                  <c:v>0.33354130387306213</c:v>
                </c:pt>
                <c:pt idx="432">
                  <c:v>0.33354130387306213</c:v>
                </c:pt>
                <c:pt idx="433">
                  <c:v>0.33354130387306213</c:v>
                </c:pt>
                <c:pt idx="434">
                  <c:v>0.33354130387306213</c:v>
                </c:pt>
                <c:pt idx="435">
                  <c:v>0.33354130387306213</c:v>
                </c:pt>
                <c:pt idx="436">
                  <c:v>0.33354130387306213</c:v>
                </c:pt>
                <c:pt idx="437">
                  <c:v>0.33354130387306213</c:v>
                </c:pt>
                <c:pt idx="438">
                  <c:v>0.33354130387306213</c:v>
                </c:pt>
                <c:pt idx="439">
                  <c:v>0.33354130387306213</c:v>
                </c:pt>
                <c:pt idx="440">
                  <c:v>0.33354130387306213</c:v>
                </c:pt>
                <c:pt idx="441">
                  <c:v>0.33354130387306213</c:v>
                </c:pt>
                <c:pt idx="442">
                  <c:v>0.33354130387306213</c:v>
                </c:pt>
                <c:pt idx="443">
                  <c:v>0.33354130387306213</c:v>
                </c:pt>
                <c:pt idx="444">
                  <c:v>0.33354130387306213</c:v>
                </c:pt>
                <c:pt idx="445">
                  <c:v>0.33354130387306213</c:v>
                </c:pt>
                <c:pt idx="446">
                  <c:v>0.33354130387306213</c:v>
                </c:pt>
                <c:pt idx="447">
                  <c:v>0.33354130387306213</c:v>
                </c:pt>
                <c:pt idx="448">
                  <c:v>0.33354130387306213</c:v>
                </c:pt>
                <c:pt idx="449">
                  <c:v>0.33354130387306213</c:v>
                </c:pt>
                <c:pt idx="450">
                  <c:v>0.33354130387306213</c:v>
                </c:pt>
                <c:pt idx="451">
                  <c:v>0.33354130387306213</c:v>
                </c:pt>
                <c:pt idx="452">
                  <c:v>0.33354130387306213</c:v>
                </c:pt>
                <c:pt idx="453">
                  <c:v>0.33354130387306213</c:v>
                </c:pt>
                <c:pt idx="454">
                  <c:v>0.33354130387306213</c:v>
                </c:pt>
                <c:pt idx="455">
                  <c:v>0.33354130387306213</c:v>
                </c:pt>
                <c:pt idx="456">
                  <c:v>0.33354130387306213</c:v>
                </c:pt>
                <c:pt idx="457">
                  <c:v>0.33354130387306213</c:v>
                </c:pt>
                <c:pt idx="458">
                  <c:v>0.33354130387306213</c:v>
                </c:pt>
                <c:pt idx="459">
                  <c:v>0.33354130387306213</c:v>
                </c:pt>
                <c:pt idx="460">
                  <c:v>0.33354130387306213</c:v>
                </c:pt>
                <c:pt idx="461">
                  <c:v>0.33354130387306213</c:v>
                </c:pt>
                <c:pt idx="462">
                  <c:v>0.33354130387306213</c:v>
                </c:pt>
                <c:pt idx="463">
                  <c:v>0.33354130387306213</c:v>
                </c:pt>
                <c:pt idx="464">
                  <c:v>0.33354130387306213</c:v>
                </c:pt>
                <c:pt idx="465">
                  <c:v>0.33354130387306213</c:v>
                </c:pt>
                <c:pt idx="466">
                  <c:v>0.33354130387306213</c:v>
                </c:pt>
                <c:pt idx="467">
                  <c:v>0.33354130387306213</c:v>
                </c:pt>
                <c:pt idx="468">
                  <c:v>0.33354130387306213</c:v>
                </c:pt>
                <c:pt idx="469">
                  <c:v>0.33354130387306213</c:v>
                </c:pt>
                <c:pt idx="470">
                  <c:v>0.33354130387306213</c:v>
                </c:pt>
                <c:pt idx="471">
                  <c:v>0.33354130387306213</c:v>
                </c:pt>
                <c:pt idx="472">
                  <c:v>0.33354130387306213</c:v>
                </c:pt>
                <c:pt idx="473">
                  <c:v>0.33354130387306213</c:v>
                </c:pt>
                <c:pt idx="474">
                  <c:v>0.33354130387306213</c:v>
                </c:pt>
                <c:pt idx="475">
                  <c:v>0.33354130387306213</c:v>
                </c:pt>
                <c:pt idx="476">
                  <c:v>0.33354130387306213</c:v>
                </c:pt>
                <c:pt idx="477">
                  <c:v>0.33354130387306213</c:v>
                </c:pt>
                <c:pt idx="478">
                  <c:v>0.33354130387306213</c:v>
                </c:pt>
                <c:pt idx="479">
                  <c:v>0.33354130387306213</c:v>
                </c:pt>
                <c:pt idx="480">
                  <c:v>0.33354130387306213</c:v>
                </c:pt>
                <c:pt idx="481">
                  <c:v>0.33354130387306213</c:v>
                </c:pt>
                <c:pt idx="482">
                  <c:v>0.33354130387306213</c:v>
                </c:pt>
                <c:pt idx="483">
                  <c:v>0.33354130387306213</c:v>
                </c:pt>
                <c:pt idx="484">
                  <c:v>0.33354130387306213</c:v>
                </c:pt>
                <c:pt idx="485">
                  <c:v>0.33354130387306213</c:v>
                </c:pt>
                <c:pt idx="486">
                  <c:v>0.33354130387306213</c:v>
                </c:pt>
                <c:pt idx="487">
                  <c:v>0.33354130387306213</c:v>
                </c:pt>
                <c:pt idx="488">
                  <c:v>0.33354130387306213</c:v>
                </c:pt>
                <c:pt idx="489">
                  <c:v>0.33354130387306213</c:v>
                </c:pt>
                <c:pt idx="490">
                  <c:v>0.33354130387306213</c:v>
                </c:pt>
                <c:pt idx="491">
                  <c:v>0.33354130387306213</c:v>
                </c:pt>
                <c:pt idx="492">
                  <c:v>0.33354130387306213</c:v>
                </c:pt>
                <c:pt idx="493">
                  <c:v>0.33354130387306213</c:v>
                </c:pt>
                <c:pt idx="494">
                  <c:v>0.33354130387306213</c:v>
                </c:pt>
                <c:pt idx="495">
                  <c:v>0.33354130387306213</c:v>
                </c:pt>
                <c:pt idx="496">
                  <c:v>0.33354130387306213</c:v>
                </c:pt>
                <c:pt idx="497">
                  <c:v>0.33354130387306213</c:v>
                </c:pt>
                <c:pt idx="498">
                  <c:v>0.33354130387306213</c:v>
                </c:pt>
                <c:pt idx="499">
                  <c:v>0.33354130387306213</c:v>
                </c:pt>
                <c:pt idx="500">
                  <c:v>0.33354130387306213</c:v>
                </c:pt>
                <c:pt idx="501">
                  <c:v>0.33354130387306213</c:v>
                </c:pt>
                <c:pt idx="502">
                  <c:v>0.33354130387306213</c:v>
                </c:pt>
                <c:pt idx="503">
                  <c:v>0.33354130387306213</c:v>
                </c:pt>
                <c:pt idx="504">
                  <c:v>0.33354130387306213</c:v>
                </c:pt>
                <c:pt idx="505">
                  <c:v>0.33354130387306213</c:v>
                </c:pt>
                <c:pt idx="506">
                  <c:v>0.33354130387306213</c:v>
                </c:pt>
                <c:pt idx="507">
                  <c:v>0.33354130387306213</c:v>
                </c:pt>
                <c:pt idx="508">
                  <c:v>0.33354130387306213</c:v>
                </c:pt>
                <c:pt idx="509">
                  <c:v>0.33354130387306213</c:v>
                </c:pt>
                <c:pt idx="510">
                  <c:v>0.33354130387306213</c:v>
                </c:pt>
              </c:numCache>
            </c:numRef>
          </c:val>
          <c:smooth val="0"/>
        </c:ser>
        <c:ser>
          <c:idx val="4"/>
          <c:order val="4"/>
          <c:marker>
            <c:symbol val="none"/>
          </c:marker>
          <c:val>
            <c:numRef>
              <c:f>'SideSlip (deg)'!$E$2:$E$512</c:f>
              <c:numCache>
                <c:formatCode>General</c:formatCode>
                <c:ptCount val="511"/>
                <c:pt idx="0">
                  <c:v>0</c:v>
                </c:pt>
                <c:pt idx="1">
                  <c:v>0.20707198977470398</c:v>
                </c:pt>
                <c:pt idx="2">
                  <c:v>0.34260925650596619</c:v>
                </c:pt>
                <c:pt idx="3">
                  <c:v>0.43200093507766724</c:v>
                </c:pt>
                <c:pt idx="4">
                  <c:v>0.49137726426124573</c:v>
                </c:pt>
                <c:pt idx="5">
                  <c:v>0.53107434511184692</c:v>
                </c:pt>
                <c:pt idx="6">
                  <c:v>0.55777144432067871</c:v>
                </c:pt>
                <c:pt idx="7">
                  <c:v>0.57582098245620728</c:v>
                </c:pt>
                <c:pt idx="8">
                  <c:v>0.58808118104934692</c:v>
                </c:pt>
                <c:pt idx="9">
                  <c:v>0.59644323587417603</c:v>
                </c:pt>
                <c:pt idx="10">
                  <c:v>0.60216701030731201</c:v>
                </c:pt>
                <c:pt idx="11">
                  <c:v>0.60609704256057739</c:v>
                </c:pt>
                <c:pt idx="12">
                  <c:v>0.60880261659622192</c:v>
                </c:pt>
                <c:pt idx="13">
                  <c:v>0.61066949367523193</c:v>
                </c:pt>
                <c:pt idx="14">
                  <c:v>0.61196005344390869</c:v>
                </c:pt>
                <c:pt idx="15">
                  <c:v>0.6128537654876709</c:v>
                </c:pt>
                <c:pt idx="16">
                  <c:v>0.61347347497940063</c:v>
                </c:pt>
                <c:pt idx="17">
                  <c:v>0.6139037013053894</c:v>
                </c:pt>
                <c:pt idx="18">
                  <c:v>0.61420261859893799</c:v>
                </c:pt>
                <c:pt idx="19">
                  <c:v>0.61441057920455933</c:v>
                </c:pt>
                <c:pt idx="20">
                  <c:v>0.61455529928207397</c:v>
                </c:pt>
                <c:pt idx="21">
                  <c:v>0.61465603113174438</c:v>
                </c:pt>
                <c:pt idx="22">
                  <c:v>0.61472624540328979</c:v>
                </c:pt>
                <c:pt idx="23">
                  <c:v>0.61477512121200562</c:v>
                </c:pt>
                <c:pt idx="24">
                  <c:v>0.61480927467346191</c:v>
                </c:pt>
                <c:pt idx="25">
                  <c:v>0.61483305692672729</c:v>
                </c:pt>
                <c:pt idx="26">
                  <c:v>0.61484968662261963</c:v>
                </c:pt>
                <c:pt idx="27">
                  <c:v>0.61486124992370605</c:v>
                </c:pt>
                <c:pt idx="28">
                  <c:v>0.61486929655075073</c:v>
                </c:pt>
                <c:pt idx="29">
                  <c:v>0.61487489938735962</c:v>
                </c:pt>
                <c:pt idx="30">
                  <c:v>0.61487883329391479</c:v>
                </c:pt>
                <c:pt idx="31">
                  <c:v>0.61488157510757446</c:v>
                </c:pt>
                <c:pt idx="32">
                  <c:v>0.61488348245620728</c:v>
                </c:pt>
                <c:pt idx="33">
                  <c:v>0.61488485336303711</c:v>
                </c:pt>
                <c:pt idx="34">
                  <c:v>0.61488580703735352</c:v>
                </c:pt>
                <c:pt idx="35">
                  <c:v>0.61488646268844604</c:v>
                </c:pt>
                <c:pt idx="36">
                  <c:v>0.61488687992095947</c:v>
                </c:pt>
                <c:pt idx="37">
                  <c:v>0.61488717794418335</c:v>
                </c:pt>
                <c:pt idx="38">
                  <c:v>0.61488747596740723</c:v>
                </c:pt>
                <c:pt idx="39">
                  <c:v>0.61488759517669678</c:v>
                </c:pt>
                <c:pt idx="40">
                  <c:v>0.61488771438598633</c:v>
                </c:pt>
                <c:pt idx="41">
                  <c:v>0.6148877739906311</c:v>
                </c:pt>
                <c:pt idx="42">
                  <c:v>0.61488783359527588</c:v>
                </c:pt>
                <c:pt idx="43">
                  <c:v>0.61488789319992065</c:v>
                </c:pt>
                <c:pt idx="44">
                  <c:v>0.61488789319992065</c:v>
                </c:pt>
                <c:pt idx="45">
                  <c:v>0.61488789319992065</c:v>
                </c:pt>
                <c:pt idx="46">
                  <c:v>0.61488789319992065</c:v>
                </c:pt>
                <c:pt idx="47">
                  <c:v>0.61488789319992065</c:v>
                </c:pt>
                <c:pt idx="48">
                  <c:v>0.61488789319992065</c:v>
                </c:pt>
                <c:pt idx="49">
                  <c:v>0.61488789319992065</c:v>
                </c:pt>
                <c:pt idx="50">
                  <c:v>0.61488789319992065</c:v>
                </c:pt>
                <c:pt idx="51">
                  <c:v>0.61488789319992065</c:v>
                </c:pt>
                <c:pt idx="52">
                  <c:v>0.61488789319992065</c:v>
                </c:pt>
                <c:pt idx="53">
                  <c:v>0.61488789319992065</c:v>
                </c:pt>
                <c:pt idx="54">
                  <c:v>0.61488789319992065</c:v>
                </c:pt>
                <c:pt idx="55">
                  <c:v>0.61488789319992065</c:v>
                </c:pt>
                <c:pt idx="56">
                  <c:v>0.61488789319992065</c:v>
                </c:pt>
                <c:pt idx="57">
                  <c:v>0.61488789319992065</c:v>
                </c:pt>
                <c:pt idx="58">
                  <c:v>0.61488789319992065</c:v>
                </c:pt>
                <c:pt idx="59">
                  <c:v>0.61488789319992065</c:v>
                </c:pt>
                <c:pt idx="60">
                  <c:v>0.61488789319992065</c:v>
                </c:pt>
                <c:pt idx="61">
                  <c:v>0.61488789319992065</c:v>
                </c:pt>
                <c:pt idx="62">
                  <c:v>0.61488789319992065</c:v>
                </c:pt>
                <c:pt idx="63">
                  <c:v>0.61488789319992065</c:v>
                </c:pt>
                <c:pt idx="64">
                  <c:v>0.61488789319992065</c:v>
                </c:pt>
                <c:pt idx="65">
                  <c:v>0.61488789319992065</c:v>
                </c:pt>
                <c:pt idx="66">
                  <c:v>0.61488789319992065</c:v>
                </c:pt>
                <c:pt idx="67">
                  <c:v>0.61488789319992065</c:v>
                </c:pt>
                <c:pt idx="68">
                  <c:v>0.61488789319992065</c:v>
                </c:pt>
                <c:pt idx="69">
                  <c:v>0.61488789319992065</c:v>
                </c:pt>
                <c:pt idx="70">
                  <c:v>0.61488789319992065</c:v>
                </c:pt>
                <c:pt idx="71">
                  <c:v>0.61488789319992065</c:v>
                </c:pt>
                <c:pt idx="72">
                  <c:v>0.61488789319992065</c:v>
                </c:pt>
                <c:pt idx="73">
                  <c:v>0.61488789319992065</c:v>
                </c:pt>
                <c:pt idx="74">
                  <c:v>0.61488789319992065</c:v>
                </c:pt>
                <c:pt idx="75">
                  <c:v>0.61488789319992065</c:v>
                </c:pt>
                <c:pt idx="76">
                  <c:v>0.61488789319992065</c:v>
                </c:pt>
                <c:pt idx="77">
                  <c:v>0.61488789319992065</c:v>
                </c:pt>
                <c:pt idx="78">
                  <c:v>0.61488789319992065</c:v>
                </c:pt>
                <c:pt idx="79">
                  <c:v>0.61488789319992065</c:v>
                </c:pt>
                <c:pt idx="80">
                  <c:v>0.61488789319992065</c:v>
                </c:pt>
                <c:pt idx="81">
                  <c:v>0.61488789319992065</c:v>
                </c:pt>
                <c:pt idx="82">
                  <c:v>0.61488789319992065</c:v>
                </c:pt>
                <c:pt idx="83">
                  <c:v>0.61488789319992065</c:v>
                </c:pt>
                <c:pt idx="84">
                  <c:v>0.61488789319992065</c:v>
                </c:pt>
                <c:pt idx="85">
                  <c:v>0.61488789319992065</c:v>
                </c:pt>
                <c:pt idx="86">
                  <c:v>0.61488789319992065</c:v>
                </c:pt>
                <c:pt idx="87">
                  <c:v>0.61488789319992065</c:v>
                </c:pt>
                <c:pt idx="88">
                  <c:v>0.61488789319992065</c:v>
                </c:pt>
                <c:pt idx="89">
                  <c:v>0.61488789319992065</c:v>
                </c:pt>
                <c:pt idx="90">
                  <c:v>0.61488789319992065</c:v>
                </c:pt>
                <c:pt idx="91">
                  <c:v>0.61488789319992065</c:v>
                </c:pt>
                <c:pt idx="92">
                  <c:v>0.61488789319992065</c:v>
                </c:pt>
                <c:pt idx="93">
                  <c:v>0.61488789319992065</c:v>
                </c:pt>
                <c:pt idx="94">
                  <c:v>0.61488789319992065</c:v>
                </c:pt>
                <c:pt idx="95">
                  <c:v>0.61488789319992065</c:v>
                </c:pt>
                <c:pt idx="96">
                  <c:v>0.61488789319992065</c:v>
                </c:pt>
                <c:pt idx="97">
                  <c:v>0.61488789319992065</c:v>
                </c:pt>
                <c:pt idx="98">
                  <c:v>0.61488789319992065</c:v>
                </c:pt>
                <c:pt idx="99">
                  <c:v>0.61488789319992065</c:v>
                </c:pt>
                <c:pt idx="100">
                  <c:v>0.61488789319992065</c:v>
                </c:pt>
                <c:pt idx="101">
                  <c:v>0.5257573127746582</c:v>
                </c:pt>
                <c:pt idx="102">
                  <c:v>0.39353427290916443</c:v>
                </c:pt>
                <c:pt idx="103">
                  <c:v>0.26577305793762207</c:v>
                </c:pt>
                <c:pt idx="104">
                  <c:v>0.19957192242145538</c:v>
                </c:pt>
                <c:pt idx="105">
                  <c:v>0.22972318530082703</c:v>
                </c:pt>
                <c:pt idx="106">
                  <c:v>0.29633414745330811</c:v>
                </c:pt>
                <c:pt idx="107">
                  <c:v>0.34488978981971741</c:v>
                </c:pt>
                <c:pt idx="108">
                  <c:v>0.36038121581077576</c:v>
                </c:pt>
                <c:pt idx="109">
                  <c:v>0.34880390763282776</c:v>
                </c:pt>
                <c:pt idx="110">
                  <c:v>0.32447275519371033</c:v>
                </c:pt>
                <c:pt idx="111">
                  <c:v>0.30267775058746338</c:v>
                </c:pt>
                <c:pt idx="112">
                  <c:v>0.29352203011512756</c:v>
                </c:pt>
                <c:pt idx="113">
                  <c:v>0.29761925339698792</c:v>
                </c:pt>
                <c:pt idx="114">
                  <c:v>0.30808466672897339</c:v>
                </c:pt>
                <c:pt idx="115">
                  <c:v>0.3172098696231842</c:v>
                </c:pt>
                <c:pt idx="116">
                  <c:v>0.3209729790687561</c:v>
                </c:pt>
                <c:pt idx="117">
                  <c:v>0.31948325037956238</c:v>
                </c:pt>
                <c:pt idx="118">
                  <c:v>0.31531441211700439</c:v>
                </c:pt>
                <c:pt idx="119">
                  <c:v>0.31144082546234131</c:v>
                </c:pt>
                <c:pt idx="120">
                  <c:v>0.3096863329410553</c:v>
                </c:pt>
                <c:pt idx="121">
                  <c:v>0.31019032001495361</c:v>
                </c:pt>
                <c:pt idx="122">
                  <c:v>0.31190171837806702</c:v>
                </c:pt>
                <c:pt idx="123">
                  <c:v>0.31353557109832764</c:v>
                </c:pt>
                <c:pt idx="124">
                  <c:v>0.31430748105049133</c:v>
                </c:pt>
                <c:pt idx="125">
                  <c:v>0.31414121389389038</c:v>
                </c:pt>
                <c:pt idx="126">
                  <c:v>0.31345042586326599</c:v>
                </c:pt>
                <c:pt idx="127">
                  <c:v>0.31276232004165649</c:v>
                </c:pt>
                <c:pt idx="128">
                  <c:v>0.31241786479949951</c:v>
                </c:pt>
                <c:pt idx="129">
                  <c:v>0.31246736645698547</c:v>
                </c:pt>
                <c:pt idx="130">
                  <c:v>0.31274703145027161</c:v>
                </c:pt>
                <c:pt idx="131">
                  <c:v>0.31303635239601135</c:v>
                </c:pt>
                <c:pt idx="132">
                  <c:v>0.31318807601928711</c:v>
                </c:pt>
                <c:pt idx="133">
                  <c:v>0.3131754994392395</c:v>
                </c:pt>
                <c:pt idx="134">
                  <c:v>0.31306293606758118</c:v>
                </c:pt>
                <c:pt idx="135">
                  <c:v>0.31294161081314087</c:v>
                </c:pt>
                <c:pt idx="136">
                  <c:v>0.31287488341331482</c:v>
                </c:pt>
                <c:pt idx="137">
                  <c:v>0.31287664175033569</c:v>
                </c:pt>
                <c:pt idx="138">
                  <c:v>0.31292182207107544</c:v>
                </c:pt>
                <c:pt idx="139">
                  <c:v>0.31297266483306885</c:v>
                </c:pt>
                <c:pt idx="140">
                  <c:v>0.3130018413066864</c:v>
                </c:pt>
                <c:pt idx="141">
                  <c:v>0.31300255656242371</c:v>
                </c:pt>
                <c:pt idx="142">
                  <c:v>0.31298446655273438</c:v>
                </c:pt>
                <c:pt idx="143">
                  <c:v>0.31296327710151672</c:v>
                </c:pt>
                <c:pt idx="144">
                  <c:v>0.31295055150985718</c:v>
                </c:pt>
                <c:pt idx="145">
                  <c:v>0.31294962763786316</c:v>
                </c:pt>
                <c:pt idx="146">
                  <c:v>0.31295683979988098</c:v>
                </c:pt>
                <c:pt idx="147">
                  <c:v>0.31296569108963013</c:v>
                </c:pt>
                <c:pt idx="148">
                  <c:v>0.31297123432159424</c:v>
                </c:pt>
                <c:pt idx="149">
                  <c:v>0.31297186017036438</c:v>
                </c:pt>
                <c:pt idx="150">
                  <c:v>0.31296899914741516</c:v>
                </c:pt>
                <c:pt idx="151">
                  <c:v>0.31296530365943909</c:v>
                </c:pt>
                <c:pt idx="152">
                  <c:v>0.3129628598690033</c:v>
                </c:pt>
                <c:pt idx="153">
                  <c:v>0.31296250224113464</c:v>
                </c:pt>
                <c:pt idx="154">
                  <c:v>0.31296363472938538</c:v>
                </c:pt>
                <c:pt idx="155">
                  <c:v>0.31296518445014954</c:v>
                </c:pt>
                <c:pt idx="156">
                  <c:v>0.31296622753143311</c:v>
                </c:pt>
                <c:pt idx="157">
                  <c:v>0.31296640634536743</c:v>
                </c:pt>
                <c:pt idx="158">
                  <c:v>0.312965989112854</c:v>
                </c:pt>
                <c:pt idx="159">
                  <c:v>0.31296536326408386</c:v>
                </c:pt>
                <c:pt idx="160">
                  <c:v>0.31296488642692566</c:v>
                </c:pt>
                <c:pt idx="161">
                  <c:v>0.31296476721763611</c:v>
                </c:pt>
                <c:pt idx="162">
                  <c:v>0.31296491622924805</c:v>
                </c:pt>
                <c:pt idx="163">
                  <c:v>0.31296518445014954</c:v>
                </c:pt>
                <c:pt idx="164">
                  <c:v>0.31296542286872864</c:v>
                </c:pt>
                <c:pt idx="165">
                  <c:v>0.31296548247337341</c:v>
                </c:pt>
                <c:pt idx="166">
                  <c:v>0.31296539306640625</c:v>
                </c:pt>
                <c:pt idx="167">
                  <c:v>0.31296530365943909</c:v>
                </c:pt>
                <c:pt idx="168">
                  <c:v>0.31296518445014954</c:v>
                </c:pt>
                <c:pt idx="169">
                  <c:v>0.31296515464782715</c:v>
                </c:pt>
                <c:pt idx="170">
                  <c:v>0.31296521425247192</c:v>
                </c:pt>
                <c:pt idx="171">
                  <c:v>0.3129652738571167</c:v>
                </c:pt>
                <c:pt idx="172">
                  <c:v>0.31296530365943909</c:v>
                </c:pt>
                <c:pt idx="173">
                  <c:v>0.31296530365943909</c:v>
                </c:pt>
                <c:pt idx="174">
                  <c:v>0.3129652738571167</c:v>
                </c:pt>
                <c:pt idx="175">
                  <c:v>0.3129652738571167</c:v>
                </c:pt>
                <c:pt idx="176">
                  <c:v>0.3129652738571167</c:v>
                </c:pt>
                <c:pt idx="177">
                  <c:v>0.31296530365943909</c:v>
                </c:pt>
                <c:pt idx="178">
                  <c:v>0.31296530365943909</c:v>
                </c:pt>
                <c:pt idx="179">
                  <c:v>0.31296530365943909</c:v>
                </c:pt>
                <c:pt idx="180">
                  <c:v>0.31296530365943909</c:v>
                </c:pt>
                <c:pt idx="181">
                  <c:v>0.31296530365943909</c:v>
                </c:pt>
                <c:pt idx="182">
                  <c:v>0.31296530365943909</c:v>
                </c:pt>
                <c:pt idx="183">
                  <c:v>0.31296530365943909</c:v>
                </c:pt>
                <c:pt idx="184">
                  <c:v>0.31296530365943909</c:v>
                </c:pt>
                <c:pt idx="185">
                  <c:v>0.31296530365943909</c:v>
                </c:pt>
                <c:pt idx="186">
                  <c:v>0.31296530365943909</c:v>
                </c:pt>
                <c:pt idx="187">
                  <c:v>0.31296530365943909</c:v>
                </c:pt>
                <c:pt idx="188">
                  <c:v>0.31296530365943909</c:v>
                </c:pt>
                <c:pt idx="189">
                  <c:v>0.31296530365943909</c:v>
                </c:pt>
                <c:pt idx="190">
                  <c:v>0.31296530365943909</c:v>
                </c:pt>
                <c:pt idx="191">
                  <c:v>0.31296530365943909</c:v>
                </c:pt>
                <c:pt idx="192">
                  <c:v>0.31296530365943909</c:v>
                </c:pt>
                <c:pt idx="193">
                  <c:v>0.31296530365943909</c:v>
                </c:pt>
                <c:pt idx="194">
                  <c:v>0.31296530365943909</c:v>
                </c:pt>
                <c:pt idx="195">
                  <c:v>0.31296530365943909</c:v>
                </c:pt>
                <c:pt idx="196">
                  <c:v>0.31296530365943909</c:v>
                </c:pt>
                <c:pt idx="197">
                  <c:v>0.31296530365943909</c:v>
                </c:pt>
                <c:pt idx="198">
                  <c:v>0.31296530365943909</c:v>
                </c:pt>
                <c:pt idx="199">
                  <c:v>0.31296530365943909</c:v>
                </c:pt>
                <c:pt idx="200">
                  <c:v>0.31296530365943909</c:v>
                </c:pt>
                <c:pt idx="201">
                  <c:v>0.31296530365943909</c:v>
                </c:pt>
                <c:pt idx="202">
                  <c:v>0.31296530365943909</c:v>
                </c:pt>
                <c:pt idx="203">
                  <c:v>0.31296530365943909</c:v>
                </c:pt>
                <c:pt idx="204">
                  <c:v>0.31296530365943909</c:v>
                </c:pt>
                <c:pt idx="205">
                  <c:v>0.31296530365943909</c:v>
                </c:pt>
                <c:pt idx="206">
                  <c:v>0.31296530365943909</c:v>
                </c:pt>
                <c:pt idx="207">
                  <c:v>0.31296530365943909</c:v>
                </c:pt>
                <c:pt idx="208">
                  <c:v>0.31296530365943909</c:v>
                </c:pt>
                <c:pt idx="209">
                  <c:v>0.31296530365943909</c:v>
                </c:pt>
                <c:pt idx="210">
                  <c:v>0.31296530365943909</c:v>
                </c:pt>
                <c:pt idx="211">
                  <c:v>0.31296530365943909</c:v>
                </c:pt>
                <c:pt idx="212">
                  <c:v>0.31296530365943909</c:v>
                </c:pt>
                <c:pt idx="213">
                  <c:v>0.31296530365943909</c:v>
                </c:pt>
                <c:pt idx="214">
                  <c:v>0.31296530365943909</c:v>
                </c:pt>
                <c:pt idx="215">
                  <c:v>0.31296530365943909</c:v>
                </c:pt>
                <c:pt idx="216">
                  <c:v>0.31296530365943909</c:v>
                </c:pt>
                <c:pt idx="217">
                  <c:v>0.31296530365943909</c:v>
                </c:pt>
                <c:pt idx="218">
                  <c:v>0.31296530365943909</c:v>
                </c:pt>
                <c:pt idx="219">
                  <c:v>0.31296530365943909</c:v>
                </c:pt>
                <c:pt idx="220">
                  <c:v>0.31296530365943909</c:v>
                </c:pt>
                <c:pt idx="221">
                  <c:v>0.31296530365943909</c:v>
                </c:pt>
                <c:pt idx="222">
                  <c:v>0.31296530365943909</c:v>
                </c:pt>
                <c:pt idx="223">
                  <c:v>0.31296530365943909</c:v>
                </c:pt>
                <c:pt idx="224">
                  <c:v>0.31296530365943909</c:v>
                </c:pt>
                <c:pt idx="225">
                  <c:v>0.31296530365943909</c:v>
                </c:pt>
                <c:pt idx="226">
                  <c:v>0.31296530365943909</c:v>
                </c:pt>
                <c:pt idx="227">
                  <c:v>0.31296530365943909</c:v>
                </c:pt>
                <c:pt idx="228">
                  <c:v>0.31296530365943909</c:v>
                </c:pt>
                <c:pt idx="229">
                  <c:v>0.31296530365943909</c:v>
                </c:pt>
                <c:pt idx="230">
                  <c:v>0.31296530365943909</c:v>
                </c:pt>
                <c:pt idx="231">
                  <c:v>0.31296530365943909</c:v>
                </c:pt>
                <c:pt idx="232">
                  <c:v>0.31296530365943909</c:v>
                </c:pt>
                <c:pt idx="233">
                  <c:v>0.31296530365943909</c:v>
                </c:pt>
                <c:pt idx="234">
                  <c:v>0.31296530365943909</c:v>
                </c:pt>
                <c:pt idx="235">
                  <c:v>0.31296530365943909</c:v>
                </c:pt>
                <c:pt idx="236">
                  <c:v>0.31296530365943909</c:v>
                </c:pt>
                <c:pt idx="237">
                  <c:v>0.31296530365943909</c:v>
                </c:pt>
                <c:pt idx="238">
                  <c:v>0.31296530365943909</c:v>
                </c:pt>
                <c:pt idx="239">
                  <c:v>0.31296530365943909</c:v>
                </c:pt>
                <c:pt idx="240">
                  <c:v>0.31296530365943909</c:v>
                </c:pt>
                <c:pt idx="241">
                  <c:v>0.31296530365943909</c:v>
                </c:pt>
                <c:pt idx="242">
                  <c:v>0.31296530365943909</c:v>
                </c:pt>
                <c:pt idx="243">
                  <c:v>0.31296530365943909</c:v>
                </c:pt>
                <c:pt idx="244">
                  <c:v>0.31296530365943909</c:v>
                </c:pt>
                <c:pt idx="245">
                  <c:v>0.31296530365943909</c:v>
                </c:pt>
                <c:pt idx="246">
                  <c:v>0.31296530365943909</c:v>
                </c:pt>
                <c:pt idx="247">
                  <c:v>0.31296530365943909</c:v>
                </c:pt>
                <c:pt idx="248">
                  <c:v>0.31296530365943909</c:v>
                </c:pt>
                <c:pt idx="249">
                  <c:v>0.31296530365943909</c:v>
                </c:pt>
                <c:pt idx="250">
                  <c:v>0.31296530365943909</c:v>
                </c:pt>
                <c:pt idx="251">
                  <c:v>0.31296530365943909</c:v>
                </c:pt>
                <c:pt idx="252">
                  <c:v>0.31296530365943909</c:v>
                </c:pt>
                <c:pt idx="253">
                  <c:v>0.31296530365943909</c:v>
                </c:pt>
                <c:pt idx="254">
                  <c:v>0.31296530365943909</c:v>
                </c:pt>
                <c:pt idx="255">
                  <c:v>0.31296530365943909</c:v>
                </c:pt>
                <c:pt idx="256">
                  <c:v>0.31296530365943909</c:v>
                </c:pt>
                <c:pt idx="257">
                  <c:v>0.31296530365943909</c:v>
                </c:pt>
                <c:pt idx="258">
                  <c:v>0.31296530365943909</c:v>
                </c:pt>
                <c:pt idx="259">
                  <c:v>0.31296530365943909</c:v>
                </c:pt>
                <c:pt idx="260">
                  <c:v>0.31296530365943909</c:v>
                </c:pt>
                <c:pt idx="261">
                  <c:v>0.31296530365943909</c:v>
                </c:pt>
                <c:pt idx="262">
                  <c:v>0.31296530365943909</c:v>
                </c:pt>
                <c:pt idx="263">
                  <c:v>0.31296530365943909</c:v>
                </c:pt>
                <c:pt idx="264">
                  <c:v>0.31296530365943909</c:v>
                </c:pt>
                <c:pt idx="265">
                  <c:v>0.31296530365943909</c:v>
                </c:pt>
                <c:pt idx="266">
                  <c:v>0.31296530365943909</c:v>
                </c:pt>
                <c:pt idx="267">
                  <c:v>0.31296530365943909</c:v>
                </c:pt>
                <c:pt idx="268">
                  <c:v>0.31296530365943909</c:v>
                </c:pt>
                <c:pt idx="269">
                  <c:v>0.31296530365943909</c:v>
                </c:pt>
                <c:pt idx="270">
                  <c:v>0.31296530365943909</c:v>
                </c:pt>
                <c:pt idx="271">
                  <c:v>0.31296530365943909</c:v>
                </c:pt>
                <c:pt idx="272">
                  <c:v>0.31296530365943909</c:v>
                </c:pt>
                <c:pt idx="273">
                  <c:v>0.31296530365943909</c:v>
                </c:pt>
                <c:pt idx="274">
                  <c:v>0.31296530365943909</c:v>
                </c:pt>
                <c:pt idx="275">
                  <c:v>0.31296530365943909</c:v>
                </c:pt>
                <c:pt idx="276">
                  <c:v>0.31296530365943909</c:v>
                </c:pt>
                <c:pt idx="277">
                  <c:v>0.31296530365943909</c:v>
                </c:pt>
                <c:pt idx="278">
                  <c:v>0.31296530365943909</c:v>
                </c:pt>
                <c:pt idx="279">
                  <c:v>0.31296530365943909</c:v>
                </c:pt>
                <c:pt idx="280">
                  <c:v>0.31296530365943909</c:v>
                </c:pt>
                <c:pt idx="281">
                  <c:v>0.31296530365943909</c:v>
                </c:pt>
                <c:pt idx="282">
                  <c:v>0.31296530365943909</c:v>
                </c:pt>
                <c:pt idx="283">
                  <c:v>0.31296530365943909</c:v>
                </c:pt>
                <c:pt idx="284">
                  <c:v>0.31296530365943909</c:v>
                </c:pt>
                <c:pt idx="285">
                  <c:v>0.31296530365943909</c:v>
                </c:pt>
                <c:pt idx="286">
                  <c:v>0.31296530365943909</c:v>
                </c:pt>
                <c:pt idx="287">
                  <c:v>0.31296530365943909</c:v>
                </c:pt>
                <c:pt idx="288">
                  <c:v>0.31296530365943909</c:v>
                </c:pt>
                <c:pt idx="289">
                  <c:v>0.31296530365943909</c:v>
                </c:pt>
                <c:pt idx="290">
                  <c:v>0.31296530365943909</c:v>
                </c:pt>
                <c:pt idx="291">
                  <c:v>0.31296530365943909</c:v>
                </c:pt>
                <c:pt idx="292">
                  <c:v>0.31296530365943909</c:v>
                </c:pt>
                <c:pt idx="293">
                  <c:v>0.31296530365943909</c:v>
                </c:pt>
                <c:pt idx="294">
                  <c:v>0.31296530365943909</c:v>
                </c:pt>
                <c:pt idx="295">
                  <c:v>0.31296530365943909</c:v>
                </c:pt>
                <c:pt idx="296">
                  <c:v>0.31296530365943909</c:v>
                </c:pt>
                <c:pt idx="297">
                  <c:v>0.31296530365943909</c:v>
                </c:pt>
                <c:pt idx="298">
                  <c:v>0.31296530365943909</c:v>
                </c:pt>
                <c:pt idx="299">
                  <c:v>0.31296530365943909</c:v>
                </c:pt>
                <c:pt idx="300">
                  <c:v>0.31296530365943909</c:v>
                </c:pt>
                <c:pt idx="301">
                  <c:v>0.31296530365943909</c:v>
                </c:pt>
                <c:pt idx="302">
                  <c:v>0.31296530365943909</c:v>
                </c:pt>
                <c:pt idx="303">
                  <c:v>0.31296530365943909</c:v>
                </c:pt>
                <c:pt idx="304">
                  <c:v>0.31296530365943909</c:v>
                </c:pt>
                <c:pt idx="305">
                  <c:v>0.31296530365943909</c:v>
                </c:pt>
                <c:pt idx="306">
                  <c:v>0.31296530365943909</c:v>
                </c:pt>
                <c:pt idx="307">
                  <c:v>0.31296530365943909</c:v>
                </c:pt>
                <c:pt idx="308">
                  <c:v>0.31296530365943909</c:v>
                </c:pt>
                <c:pt idx="309">
                  <c:v>0.31296530365943909</c:v>
                </c:pt>
                <c:pt idx="310">
                  <c:v>0.31296530365943909</c:v>
                </c:pt>
                <c:pt idx="311">
                  <c:v>0.31296530365943909</c:v>
                </c:pt>
                <c:pt idx="312">
                  <c:v>0.31296530365943909</c:v>
                </c:pt>
                <c:pt idx="313">
                  <c:v>0.31296530365943909</c:v>
                </c:pt>
                <c:pt idx="314">
                  <c:v>0.31296530365943909</c:v>
                </c:pt>
                <c:pt idx="315">
                  <c:v>0.31296530365943909</c:v>
                </c:pt>
                <c:pt idx="316">
                  <c:v>0.31296530365943909</c:v>
                </c:pt>
                <c:pt idx="317">
                  <c:v>0.31296530365943909</c:v>
                </c:pt>
                <c:pt idx="318">
                  <c:v>0.31296530365943909</c:v>
                </c:pt>
                <c:pt idx="319">
                  <c:v>0.31296530365943909</c:v>
                </c:pt>
                <c:pt idx="320">
                  <c:v>0.31296530365943909</c:v>
                </c:pt>
                <c:pt idx="321">
                  <c:v>0.31296530365943909</c:v>
                </c:pt>
                <c:pt idx="322">
                  <c:v>0.31296530365943909</c:v>
                </c:pt>
                <c:pt idx="323">
                  <c:v>0.31296530365943909</c:v>
                </c:pt>
                <c:pt idx="324">
                  <c:v>0.31296530365943909</c:v>
                </c:pt>
                <c:pt idx="325">
                  <c:v>0.31296530365943909</c:v>
                </c:pt>
                <c:pt idx="326">
                  <c:v>0.31296530365943909</c:v>
                </c:pt>
                <c:pt idx="327">
                  <c:v>0.31296530365943909</c:v>
                </c:pt>
                <c:pt idx="328">
                  <c:v>0.31296530365943909</c:v>
                </c:pt>
                <c:pt idx="329">
                  <c:v>0.31296530365943909</c:v>
                </c:pt>
                <c:pt idx="330">
                  <c:v>0.31296530365943909</c:v>
                </c:pt>
                <c:pt idx="331">
                  <c:v>0.31296530365943909</c:v>
                </c:pt>
                <c:pt idx="332">
                  <c:v>0.31296530365943909</c:v>
                </c:pt>
                <c:pt idx="333">
                  <c:v>0.31296530365943909</c:v>
                </c:pt>
                <c:pt idx="334">
                  <c:v>0.31296530365943909</c:v>
                </c:pt>
                <c:pt idx="335">
                  <c:v>0.31296530365943909</c:v>
                </c:pt>
                <c:pt idx="336">
                  <c:v>0.31296530365943909</c:v>
                </c:pt>
                <c:pt idx="337">
                  <c:v>0.31296530365943909</c:v>
                </c:pt>
                <c:pt idx="338">
                  <c:v>0.31296530365943909</c:v>
                </c:pt>
                <c:pt idx="339">
                  <c:v>0.31296530365943909</c:v>
                </c:pt>
                <c:pt idx="340">
                  <c:v>0.31296530365943909</c:v>
                </c:pt>
                <c:pt idx="341">
                  <c:v>0.31296530365943909</c:v>
                </c:pt>
                <c:pt idx="342">
                  <c:v>0.31296530365943909</c:v>
                </c:pt>
                <c:pt idx="343">
                  <c:v>0.31296530365943909</c:v>
                </c:pt>
                <c:pt idx="344">
                  <c:v>0.31296530365943909</c:v>
                </c:pt>
                <c:pt idx="345">
                  <c:v>0.31296530365943909</c:v>
                </c:pt>
                <c:pt idx="346">
                  <c:v>0.31296530365943909</c:v>
                </c:pt>
                <c:pt idx="347">
                  <c:v>0.31296530365943909</c:v>
                </c:pt>
                <c:pt idx="348">
                  <c:v>0.31296530365943909</c:v>
                </c:pt>
                <c:pt idx="349">
                  <c:v>0.31296530365943909</c:v>
                </c:pt>
                <c:pt idx="350">
                  <c:v>0.31296530365943909</c:v>
                </c:pt>
                <c:pt idx="351">
                  <c:v>0.31296530365943909</c:v>
                </c:pt>
                <c:pt idx="352">
                  <c:v>0.31296530365943909</c:v>
                </c:pt>
                <c:pt idx="353">
                  <c:v>0.31296530365943909</c:v>
                </c:pt>
                <c:pt idx="354">
                  <c:v>0.31296530365943909</c:v>
                </c:pt>
                <c:pt idx="355">
                  <c:v>0.31296530365943909</c:v>
                </c:pt>
                <c:pt idx="356">
                  <c:v>0.31296530365943909</c:v>
                </c:pt>
                <c:pt idx="357">
                  <c:v>0.31296530365943909</c:v>
                </c:pt>
                <c:pt idx="358">
                  <c:v>0.31296530365943909</c:v>
                </c:pt>
                <c:pt idx="359">
                  <c:v>0.31296530365943909</c:v>
                </c:pt>
                <c:pt idx="360">
                  <c:v>0.31296530365943909</c:v>
                </c:pt>
                <c:pt idx="361">
                  <c:v>0.31296530365943909</c:v>
                </c:pt>
                <c:pt idx="362">
                  <c:v>0.31296530365943909</c:v>
                </c:pt>
                <c:pt idx="363">
                  <c:v>0.31296530365943909</c:v>
                </c:pt>
                <c:pt idx="364">
                  <c:v>0.31296530365943909</c:v>
                </c:pt>
                <c:pt idx="365">
                  <c:v>0.31296530365943909</c:v>
                </c:pt>
                <c:pt idx="366">
                  <c:v>0.31296530365943909</c:v>
                </c:pt>
                <c:pt idx="367">
                  <c:v>0.31296530365943909</c:v>
                </c:pt>
                <c:pt idx="368">
                  <c:v>0.31296530365943909</c:v>
                </c:pt>
                <c:pt idx="369">
                  <c:v>0.31296530365943909</c:v>
                </c:pt>
                <c:pt idx="370">
                  <c:v>0.31296530365943909</c:v>
                </c:pt>
                <c:pt idx="371">
                  <c:v>0.31296530365943909</c:v>
                </c:pt>
                <c:pt idx="372">
                  <c:v>0.31296530365943909</c:v>
                </c:pt>
                <c:pt idx="373">
                  <c:v>0.31296530365943909</c:v>
                </c:pt>
                <c:pt idx="374">
                  <c:v>0.31296530365943909</c:v>
                </c:pt>
                <c:pt idx="375">
                  <c:v>0.31296530365943909</c:v>
                </c:pt>
                <c:pt idx="376">
                  <c:v>0.31296530365943909</c:v>
                </c:pt>
                <c:pt idx="377">
                  <c:v>0.31296530365943909</c:v>
                </c:pt>
                <c:pt idx="378">
                  <c:v>0.31296530365943909</c:v>
                </c:pt>
                <c:pt idx="379">
                  <c:v>0.31296530365943909</c:v>
                </c:pt>
                <c:pt idx="380">
                  <c:v>0.31296530365943909</c:v>
                </c:pt>
                <c:pt idx="381">
                  <c:v>0.31296530365943909</c:v>
                </c:pt>
                <c:pt idx="382">
                  <c:v>0.31296530365943909</c:v>
                </c:pt>
                <c:pt idx="383">
                  <c:v>0.31296530365943909</c:v>
                </c:pt>
                <c:pt idx="384">
                  <c:v>0.31296530365943909</c:v>
                </c:pt>
                <c:pt idx="385">
                  <c:v>0.31296530365943909</c:v>
                </c:pt>
                <c:pt idx="386">
                  <c:v>0.31296530365943909</c:v>
                </c:pt>
                <c:pt idx="387">
                  <c:v>0.31296530365943909</c:v>
                </c:pt>
                <c:pt idx="388">
                  <c:v>0.31296530365943909</c:v>
                </c:pt>
                <c:pt idx="389">
                  <c:v>0.31296530365943909</c:v>
                </c:pt>
                <c:pt idx="390">
                  <c:v>0.31296530365943909</c:v>
                </c:pt>
                <c:pt idx="391">
                  <c:v>0.31296530365943909</c:v>
                </c:pt>
                <c:pt idx="392">
                  <c:v>0.31296530365943909</c:v>
                </c:pt>
                <c:pt idx="393">
                  <c:v>0.31296530365943909</c:v>
                </c:pt>
                <c:pt idx="394">
                  <c:v>0.31296530365943909</c:v>
                </c:pt>
                <c:pt idx="395">
                  <c:v>0.31296530365943909</c:v>
                </c:pt>
                <c:pt idx="396">
                  <c:v>0.31296530365943909</c:v>
                </c:pt>
                <c:pt idx="397">
                  <c:v>0.31296530365943909</c:v>
                </c:pt>
                <c:pt idx="398">
                  <c:v>0.31296530365943909</c:v>
                </c:pt>
                <c:pt idx="399">
                  <c:v>0.31296530365943909</c:v>
                </c:pt>
                <c:pt idx="400">
                  <c:v>0.31296530365943909</c:v>
                </c:pt>
                <c:pt idx="401">
                  <c:v>0.31296530365943909</c:v>
                </c:pt>
                <c:pt idx="402">
                  <c:v>0.31296530365943909</c:v>
                </c:pt>
                <c:pt idx="403">
                  <c:v>0.31296530365943909</c:v>
                </c:pt>
                <c:pt idx="404">
                  <c:v>0.31296530365943909</c:v>
                </c:pt>
                <c:pt idx="405">
                  <c:v>0.31296530365943909</c:v>
                </c:pt>
                <c:pt idx="406">
                  <c:v>0.31296530365943909</c:v>
                </c:pt>
                <c:pt idx="407">
                  <c:v>0.31296530365943909</c:v>
                </c:pt>
                <c:pt idx="408">
                  <c:v>0.31296530365943909</c:v>
                </c:pt>
                <c:pt idx="409">
                  <c:v>0.31296530365943909</c:v>
                </c:pt>
                <c:pt idx="410">
                  <c:v>0.31296530365943909</c:v>
                </c:pt>
                <c:pt idx="411">
                  <c:v>0.31296530365943909</c:v>
                </c:pt>
                <c:pt idx="412">
                  <c:v>0.31296530365943909</c:v>
                </c:pt>
                <c:pt idx="413">
                  <c:v>0.31296530365943909</c:v>
                </c:pt>
                <c:pt idx="414">
                  <c:v>0.31296530365943909</c:v>
                </c:pt>
                <c:pt idx="415">
                  <c:v>0.31296530365943909</c:v>
                </c:pt>
                <c:pt idx="416">
                  <c:v>0.31296530365943909</c:v>
                </c:pt>
                <c:pt idx="417">
                  <c:v>0.31296530365943909</c:v>
                </c:pt>
                <c:pt idx="418">
                  <c:v>0.31296530365943909</c:v>
                </c:pt>
                <c:pt idx="419">
                  <c:v>0.31296530365943909</c:v>
                </c:pt>
                <c:pt idx="420">
                  <c:v>0.31296530365943909</c:v>
                </c:pt>
                <c:pt idx="421">
                  <c:v>0.31296530365943909</c:v>
                </c:pt>
                <c:pt idx="422">
                  <c:v>0.31296530365943909</c:v>
                </c:pt>
                <c:pt idx="423">
                  <c:v>0.31296530365943909</c:v>
                </c:pt>
                <c:pt idx="424">
                  <c:v>0.31296530365943909</c:v>
                </c:pt>
                <c:pt idx="425">
                  <c:v>0.31296530365943909</c:v>
                </c:pt>
                <c:pt idx="426">
                  <c:v>0.31296530365943909</c:v>
                </c:pt>
                <c:pt idx="427">
                  <c:v>0.31296530365943909</c:v>
                </c:pt>
                <c:pt idx="428">
                  <c:v>0.31296530365943909</c:v>
                </c:pt>
                <c:pt idx="429">
                  <c:v>0.31296530365943909</c:v>
                </c:pt>
                <c:pt idx="430">
                  <c:v>0.31296530365943909</c:v>
                </c:pt>
                <c:pt idx="431">
                  <c:v>0.31296530365943909</c:v>
                </c:pt>
                <c:pt idx="432">
                  <c:v>0.31296530365943909</c:v>
                </c:pt>
                <c:pt idx="433">
                  <c:v>0.31296530365943909</c:v>
                </c:pt>
                <c:pt idx="434">
                  <c:v>0.31296530365943909</c:v>
                </c:pt>
                <c:pt idx="435">
                  <c:v>0.31296530365943909</c:v>
                </c:pt>
                <c:pt idx="436">
                  <c:v>0.31296530365943909</c:v>
                </c:pt>
                <c:pt idx="437">
                  <c:v>0.31296530365943909</c:v>
                </c:pt>
                <c:pt idx="438">
                  <c:v>0.31296530365943909</c:v>
                </c:pt>
                <c:pt idx="439">
                  <c:v>0.31296530365943909</c:v>
                </c:pt>
                <c:pt idx="440">
                  <c:v>0.31296530365943909</c:v>
                </c:pt>
                <c:pt idx="441">
                  <c:v>0.31296530365943909</c:v>
                </c:pt>
                <c:pt idx="442">
                  <c:v>0.31296530365943909</c:v>
                </c:pt>
                <c:pt idx="443">
                  <c:v>0.31296530365943909</c:v>
                </c:pt>
                <c:pt idx="444">
                  <c:v>0.31296530365943909</c:v>
                </c:pt>
                <c:pt idx="445">
                  <c:v>0.31296530365943909</c:v>
                </c:pt>
                <c:pt idx="446">
                  <c:v>0.31296530365943909</c:v>
                </c:pt>
                <c:pt idx="447">
                  <c:v>0.31296530365943909</c:v>
                </c:pt>
                <c:pt idx="448">
                  <c:v>0.31296530365943909</c:v>
                </c:pt>
                <c:pt idx="449">
                  <c:v>0.31296530365943909</c:v>
                </c:pt>
                <c:pt idx="450">
                  <c:v>0.31296530365943909</c:v>
                </c:pt>
                <c:pt idx="451">
                  <c:v>0.31296530365943909</c:v>
                </c:pt>
                <c:pt idx="452">
                  <c:v>0.31296530365943909</c:v>
                </c:pt>
                <c:pt idx="453">
                  <c:v>0.31296530365943909</c:v>
                </c:pt>
                <c:pt idx="454">
                  <c:v>0.31296530365943909</c:v>
                </c:pt>
                <c:pt idx="455">
                  <c:v>0.31296530365943909</c:v>
                </c:pt>
                <c:pt idx="456">
                  <c:v>0.31296530365943909</c:v>
                </c:pt>
                <c:pt idx="457">
                  <c:v>0.31296530365943909</c:v>
                </c:pt>
                <c:pt idx="458">
                  <c:v>0.31296530365943909</c:v>
                </c:pt>
                <c:pt idx="459">
                  <c:v>0.31296530365943909</c:v>
                </c:pt>
                <c:pt idx="460">
                  <c:v>0.31296530365943909</c:v>
                </c:pt>
                <c:pt idx="461">
                  <c:v>0.31296530365943909</c:v>
                </c:pt>
                <c:pt idx="462">
                  <c:v>0.31296530365943909</c:v>
                </c:pt>
                <c:pt idx="463">
                  <c:v>0.31296530365943909</c:v>
                </c:pt>
                <c:pt idx="464">
                  <c:v>0.31296530365943909</c:v>
                </c:pt>
                <c:pt idx="465">
                  <c:v>0.31296530365943909</c:v>
                </c:pt>
                <c:pt idx="466">
                  <c:v>0.31296530365943909</c:v>
                </c:pt>
                <c:pt idx="467">
                  <c:v>0.31296530365943909</c:v>
                </c:pt>
                <c:pt idx="468">
                  <c:v>0.31296530365943909</c:v>
                </c:pt>
                <c:pt idx="469">
                  <c:v>0.31296530365943909</c:v>
                </c:pt>
                <c:pt idx="470">
                  <c:v>0.31296530365943909</c:v>
                </c:pt>
                <c:pt idx="471">
                  <c:v>0.31296530365943909</c:v>
                </c:pt>
                <c:pt idx="472">
                  <c:v>0.31296530365943909</c:v>
                </c:pt>
                <c:pt idx="473">
                  <c:v>0.31296530365943909</c:v>
                </c:pt>
                <c:pt idx="474">
                  <c:v>0.31296530365943909</c:v>
                </c:pt>
                <c:pt idx="475">
                  <c:v>0.31296530365943909</c:v>
                </c:pt>
                <c:pt idx="476">
                  <c:v>0.31296530365943909</c:v>
                </c:pt>
                <c:pt idx="477">
                  <c:v>0.31296530365943909</c:v>
                </c:pt>
                <c:pt idx="478">
                  <c:v>0.31296530365943909</c:v>
                </c:pt>
                <c:pt idx="479">
                  <c:v>0.31296530365943909</c:v>
                </c:pt>
                <c:pt idx="480">
                  <c:v>0.31296530365943909</c:v>
                </c:pt>
                <c:pt idx="481">
                  <c:v>0.31296530365943909</c:v>
                </c:pt>
                <c:pt idx="482">
                  <c:v>0.31296530365943909</c:v>
                </c:pt>
                <c:pt idx="483">
                  <c:v>0.31296530365943909</c:v>
                </c:pt>
                <c:pt idx="484">
                  <c:v>0.31296530365943909</c:v>
                </c:pt>
                <c:pt idx="485">
                  <c:v>0.31296530365943909</c:v>
                </c:pt>
                <c:pt idx="486">
                  <c:v>0.31296530365943909</c:v>
                </c:pt>
                <c:pt idx="487">
                  <c:v>0.31296530365943909</c:v>
                </c:pt>
                <c:pt idx="488">
                  <c:v>0.31296530365943909</c:v>
                </c:pt>
                <c:pt idx="489">
                  <c:v>0.31296530365943909</c:v>
                </c:pt>
                <c:pt idx="490">
                  <c:v>0.31296530365943909</c:v>
                </c:pt>
                <c:pt idx="491">
                  <c:v>0.31296530365943909</c:v>
                </c:pt>
                <c:pt idx="492">
                  <c:v>0.31296530365943909</c:v>
                </c:pt>
                <c:pt idx="493">
                  <c:v>0.31296530365943909</c:v>
                </c:pt>
                <c:pt idx="494">
                  <c:v>0.31296530365943909</c:v>
                </c:pt>
                <c:pt idx="495">
                  <c:v>0.31296530365943909</c:v>
                </c:pt>
                <c:pt idx="496">
                  <c:v>0.31296530365943909</c:v>
                </c:pt>
                <c:pt idx="497">
                  <c:v>0.31296530365943909</c:v>
                </c:pt>
                <c:pt idx="498">
                  <c:v>0.31296530365943909</c:v>
                </c:pt>
                <c:pt idx="499">
                  <c:v>0.31296530365943909</c:v>
                </c:pt>
                <c:pt idx="500">
                  <c:v>0.31296530365943909</c:v>
                </c:pt>
                <c:pt idx="501">
                  <c:v>0.31296530365943909</c:v>
                </c:pt>
                <c:pt idx="502">
                  <c:v>0.31296530365943909</c:v>
                </c:pt>
                <c:pt idx="503">
                  <c:v>0.31296530365943909</c:v>
                </c:pt>
                <c:pt idx="504">
                  <c:v>0.31296530365943909</c:v>
                </c:pt>
                <c:pt idx="505">
                  <c:v>0.31296530365943909</c:v>
                </c:pt>
                <c:pt idx="506">
                  <c:v>0.31296530365943909</c:v>
                </c:pt>
                <c:pt idx="507">
                  <c:v>0.31296530365943909</c:v>
                </c:pt>
                <c:pt idx="508">
                  <c:v>0.31296530365943909</c:v>
                </c:pt>
                <c:pt idx="509">
                  <c:v>0.31296530365943909</c:v>
                </c:pt>
                <c:pt idx="510">
                  <c:v>0.31296530365943909</c:v>
                </c:pt>
              </c:numCache>
            </c:numRef>
          </c:val>
          <c:smooth val="0"/>
        </c:ser>
        <c:ser>
          <c:idx val="5"/>
          <c:order val="5"/>
          <c:marker>
            <c:symbol val="none"/>
          </c:marker>
          <c:val>
            <c:numRef>
              <c:f>'SideSlip (deg)'!$F$2:$F$512</c:f>
              <c:numCache>
                <c:formatCode>General</c:formatCode>
                <c:ptCount val="511"/>
                <c:pt idx="0">
                  <c:v>0</c:v>
                </c:pt>
                <c:pt idx="1">
                  <c:v>0.18123885989189148</c:v>
                </c:pt>
                <c:pt idx="2">
                  <c:v>0.30207183957099915</c:v>
                </c:pt>
                <c:pt idx="3">
                  <c:v>0.38298255205154419</c:v>
                </c:pt>
                <c:pt idx="4">
                  <c:v>0.4373989999294281</c:v>
                </c:pt>
                <c:pt idx="5">
                  <c:v>0.47415739297866821</c:v>
                </c:pt>
                <c:pt idx="6">
                  <c:v>0.49909549951553345</c:v>
                </c:pt>
                <c:pt idx="7">
                  <c:v>0.5160863995552063</c:v>
                </c:pt>
                <c:pt idx="8">
                  <c:v>0.52771061658859253</c:v>
                </c:pt>
                <c:pt idx="9">
                  <c:v>0.53569507598876953</c:v>
                </c:pt>
                <c:pt idx="10">
                  <c:v>0.54120033979415894</c:v>
                </c:pt>
                <c:pt idx="11">
                  <c:v>0.54500997066497803</c:v>
                </c:pt>
                <c:pt idx="12">
                  <c:v>0.54765528440475464</c:v>
                </c:pt>
                <c:pt idx="13">
                  <c:v>0.54949796199798584</c:v>
                </c:pt>
                <c:pt idx="14">
                  <c:v>0.55078542232513428</c:v>
                </c:pt>
                <c:pt idx="15">
                  <c:v>0.55168741941452026</c:v>
                </c:pt>
                <c:pt idx="16">
                  <c:v>0.55232089757919312</c:v>
                </c:pt>
                <c:pt idx="17">
                  <c:v>0.55276691913604736</c:v>
                </c:pt>
                <c:pt idx="18">
                  <c:v>0.55308157205581665</c:v>
                </c:pt>
                <c:pt idx="19">
                  <c:v>0.55330401659011841</c:v>
                </c:pt>
                <c:pt idx="20">
                  <c:v>0.55346149206161499</c:v>
                </c:pt>
                <c:pt idx="21">
                  <c:v>0.5535731315612793</c:v>
                </c:pt>
                <c:pt idx="22">
                  <c:v>0.55365246534347534</c:v>
                </c:pt>
                <c:pt idx="23">
                  <c:v>0.55370885133743286</c:v>
                </c:pt>
                <c:pt idx="24">
                  <c:v>0.55374902486801147</c:v>
                </c:pt>
                <c:pt idx="25">
                  <c:v>0.55377763509750366</c:v>
                </c:pt>
                <c:pt idx="26">
                  <c:v>0.55379801988601685</c:v>
                </c:pt>
                <c:pt idx="27">
                  <c:v>0.55381256341934204</c:v>
                </c:pt>
                <c:pt idx="28">
                  <c:v>0.55382299423217773</c:v>
                </c:pt>
                <c:pt idx="29">
                  <c:v>0.55383044481277466</c:v>
                </c:pt>
                <c:pt idx="30">
                  <c:v>0.55383580923080444</c:v>
                </c:pt>
                <c:pt idx="31">
                  <c:v>0.55383956432342529</c:v>
                </c:pt>
                <c:pt idx="32">
                  <c:v>0.55384230613708496</c:v>
                </c:pt>
                <c:pt idx="33">
                  <c:v>0.55384421348571777</c:v>
                </c:pt>
                <c:pt idx="34">
                  <c:v>0.55384558439254761</c:v>
                </c:pt>
                <c:pt idx="35">
                  <c:v>0.55384659767150879</c:v>
                </c:pt>
                <c:pt idx="36">
                  <c:v>0.55384737253189087</c:v>
                </c:pt>
                <c:pt idx="37">
                  <c:v>0.55384790897369385</c:v>
                </c:pt>
                <c:pt idx="38">
                  <c:v>0.5538482666015625</c:v>
                </c:pt>
                <c:pt idx="39">
                  <c:v>0.55384856462478638</c:v>
                </c:pt>
                <c:pt idx="40">
                  <c:v>0.55384868383407593</c:v>
                </c:pt>
                <c:pt idx="41">
                  <c:v>0.55384886264801025</c:v>
                </c:pt>
                <c:pt idx="42">
                  <c:v>0.5538489818572998</c:v>
                </c:pt>
                <c:pt idx="43">
                  <c:v>0.55384904146194458</c:v>
                </c:pt>
                <c:pt idx="44">
                  <c:v>0.55384910106658936</c:v>
                </c:pt>
                <c:pt idx="45">
                  <c:v>0.55384910106658936</c:v>
                </c:pt>
                <c:pt idx="46">
                  <c:v>0.55384910106658936</c:v>
                </c:pt>
                <c:pt idx="47">
                  <c:v>0.55384910106658936</c:v>
                </c:pt>
                <c:pt idx="48">
                  <c:v>0.55384910106658936</c:v>
                </c:pt>
                <c:pt idx="49">
                  <c:v>0.55384910106658936</c:v>
                </c:pt>
                <c:pt idx="50">
                  <c:v>0.55384910106658936</c:v>
                </c:pt>
                <c:pt idx="51">
                  <c:v>0.55384910106658936</c:v>
                </c:pt>
                <c:pt idx="52">
                  <c:v>0.55384910106658936</c:v>
                </c:pt>
                <c:pt idx="53">
                  <c:v>0.55384910106658936</c:v>
                </c:pt>
                <c:pt idx="54">
                  <c:v>0.55384910106658936</c:v>
                </c:pt>
                <c:pt idx="55">
                  <c:v>0.55384910106658936</c:v>
                </c:pt>
                <c:pt idx="56">
                  <c:v>0.55384910106658936</c:v>
                </c:pt>
                <c:pt idx="57">
                  <c:v>0.55384910106658936</c:v>
                </c:pt>
                <c:pt idx="58">
                  <c:v>0.55384910106658936</c:v>
                </c:pt>
                <c:pt idx="59">
                  <c:v>0.55384910106658936</c:v>
                </c:pt>
                <c:pt idx="60">
                  <c:v>0.55384910106658936</c:v>
                </c:pt>
                <c:pt idx="61">
                  <c:v>0.55384910106658936</c:v>
                </c:pt>
                <c:pt idx="62">
                  <c:v>0.55384910106658936</c:v>
                </c:pt>
                <c:pt idx="63">
                  <c:v>0.55384910106658936</c:v>
                </c:pt>
                <c:pt idx="64">
                  <c:v>0.55384910106658936</c:v>
                </c:pt>
                <c:pt idx="65">
                  <c:v>0.55384910106658936</c:v>
                </c:pt>
                <c:pt idx="66">
                  <c:v>0.55384910106658936</c:v>
                </c:pt>
                <c:pt idx="67">
                  <c:v>0.55384910106658936</c:v>
                </c:pt>
                <c:pt idx="68">
                  <c:v>0.55384910106658936</c:v>
                </c:pt>
                <c:pt idx="69">
                  <c:v>0.55384910106658936</c:v>
                </c:pt>
                <c:pt idx="70">
                  <c:v>0.55384910106658936</c:v>
                </c:pt>
                <c:pt idx="71">
                  <c:v>0.55384910106658936</c:v>
                </c:pt>
                <c:pt idx="72">
                  <c:v>0.55384910106658936</c:v>
                </c:pt>
                <c:pt idx="73">
                  <c:v>0.55384910106658936</c:v>
                </c:pt>
                <c:pt idx="74">
                  <c:v>0.55384910106658936</c:v>
                </c:pt>
                <c:pt idx="75">
                  <c:v>0.55384910106658936</c:v>
                </c:pt>
                <c:pt idx="76">
                  <c:v>0.55384910106658936</c:v>
                </c:pt>
                <c:pt idx="77">
                  <c:v>0.55384910106658936</c:v>
                </c:pt>
                <c:pt idx="78">
                  <c:v>0.55384910106658936</c:v>
                </c:pt>
                <c:pt idx="79">
                  <c:v>0.55384910106658936</c:v>
                </c:pt>
                <c:pt idx="80">
                  <c:v>0.55384910106658936</c:v>
                </c:pt>
                <c:pt idx="81">
                  <c:v>0.55384910106658936</c:v>
                </c:pt>
                <c:pt idx="82">
                  <c:v>0.55384910106658936</c:v>
                </c:pt>
                <c:pt idx="83">
                  <c:v>0.55384910106658936</c:v>
                </c:pt>
                <c:pt idx="84">
                  <c:v>0.55384910106658936</c:v>
                </c:pt>
                <c:pt idx="85">
                  <c:v>0.55384910106658936</c:v>
                </c:pt>
                <c:pt idx="86">
                  <c:v>0.55384910106658936</c:v>
                </c:pt>
                <c:pt idx="87">
                  <c:v>0.55384910106658936</c:v>
                </c:pt>
                <c:pt idx="88">
                  <c:v>0.55384910106658936</c:v>
                </c:pt>
                <c:pt idx="89">
                  <c:v>0.55384910106658936</c:v>
                </c:pt>
                <c:pt idx="90">
                  <c:v>0.55384910106658936</c:v>
                </c:pt>
                <c:pt idx="91">
                  <c:v>0.55384910106658936</c:v>
                </c:pt>
                <c:pt idx="92">
                  <c:v>0.55384910106658936</c:v>
                </c:pt>
                <c:pt idx="93">
                  <c:v>0.55384910106658936</c:v>
                </c:pt>
                <c:pt idx="94">
                  <c:v>0.55384910106658936</c:v>
                </c:pt>
                <c:pt idx="95">
                  <c:v>0.55384910106658936</c:v>
                </c:pt>
                <c:pt idx="96">
                  <c:v>0.55384910106658936</c:v>
                </c:pt>
                <c:pt idx="97">
                  <c:v>0.55384910106658936</c:v>
                </c:pt>
                <c:pt idx="98">
                  <c:v>0.55384910106658936</c:v>
                </c:pt>
                <c:pt idx="99">
                  <c:v>0.55384910106658936</c:v>
                </c:pt>
                <c:pt idx="100">
                  <c:v>0.55384910106658936</c:v>
                </c:pt>
                <c:pt idx="101">
                  <c:v>0.47777920961380005</c:v>
                </c:pt>
                <c:pt idx="102">
                  <c:v>0.36240905523300171</c:v>
                </c:pt>
                <c:pt idx="103">
                  <c:v>0.24515944719314575</c:v>
                </c:pt>
                <c:pt idx="104">
                  <c:v>0.17044952511787415</c:v>
                </c:pt>
                <c:pt idx="105">
                  <c:v>0.17852413654327393</c:v>
                </c:pt>
                <c:pt idx="106">
                  <c:v>0.24323594570159912</c:v>
                </c:pt>
                <c:pt idx="107">
                  <c:v>0.30601659417152405</c:v>
                </c:pt>
                <c:pt idx="108">
                  <c:v>0.33984726667404175</c:v>
                </c:pt>
                <c:pt idx="109">
                  <c:v>0.34227123856544495</c:v>
                </c:pt>
                <c:pt idx="110">
                  <c:v>0.32252931594848633</c:v>
                </c:pt>
                <c:pt idx="111">
                  <c:v>0.2943844199180603</c:v>
                </c:pt>
                <c:pt idx="112">
                  <c:v>0.27150920033454895</c:v>
                </c:pt>
                <c:pt idx="113">
                  <c:v>0.26278972625732422</c:v>
                </c:pt>
                <c:pt idx="114">
                  <c:v>0.268492192029953</c:v>
                </c:pt>
                <c:pt idx="115">
                  <c:v>0.28158465027809143</c:v>
                </c:pt>
                <c:pt idx="116">
                  <c:v>0.29372841119766235</c:v>
                </c:pt>
                <c:pt idx="117">
                  <c:v>0.29991179704666138</c:v>
                </c:pt>
                <c:pt idx="118">
                  <c:v>0.2993791401386261</c:v>
                </c:pt>
                <c:pt idx="119">
                  <c:v>0.29439333081245422</c:v>
                </c:pt>
                <c:pt idx="120">
                  <c:v>0.28838872909545898</c:v>
                </c:pt>
                <c:pt idx="121">
                  <c:v>0.28426727652549744</c:v>
                </c:pt>
                <c:pt idx="122">
                  <c:v>0.2833009660243988</c:v>
                </c:pt>
                <c:pt idx="123">
                  <c:v>0.28498682379722595</c:v>
                </c:pt>
                <c:pt idx="124">
                  <c:v>0.28777733445167542</c:v>
                </c:pt>
                <c:pt idx="125">
                  <c:v>0.29010626673698425</c:v>
                </c:pt>
                <c:pt idx="126">
                  <c:v>0.29109594225883484</c:v>
                </c:pt>
                <c:pt idx="127">
                  <c:v>0.29072111845016479</c:v>
                </c:pt>
                <c:pt idx="128">
                  <c:v>0.28955408930778503</c:v>
                </c:pt>
                <c:pt idx="129">
                  <c:v>0.28833961486816406</c:v>
                </c:pt>
                <c:pt idx="130">
                  <c:v>0.28762310743331909</c:v>
                </c:pt>
                <c:pt idx="131">
                  <c:v>0.28757050633430481</c:v>
                </c:pt>
                <c:pt idx="132">
                  <c:v>0.28800630569458008</c:v>
                </c:pt>
                <c:pt idx="133">
                  <c:v>0.28859251737594604</c:v>
                </c:pt>
                <c:pt idx="134">
                  <c:v>0.28902700543403625</c:v>
                </c:pt>
                <c:pt idx="135">
                  <c:v>0.28916525840759277</c:v>
                </c:pt>
                <c:pt idx="136">
                  <c:v>0.28903582692146301</c:v>
                </c:pt>
                <c:pt idx="137">
                  <c:v>0.28877547383308411</c:v>
                </c:pt>
                <c:pt idx="138">
                  <c:v>0.28853732347488403</c:v>
                </c:pt>
                <c:pt idx="139">
                  <c:v>0.28841900825500488</c:v>
                </c:pt>
                <c:pt idx="140">
                  <c:v>0.2884364128112793</c:v>
                </c:pt>
                <c:pt idx="141">
                  <c:v>0.2885412871837616</c:v>
                </c:pt>
                <c:pt idx="142">
                  <c:v>0.28866145014762878</c:v>
                </c:pt>
                <c:pt idx="143">
                  <c:v>0.28873968124389648</c:v>
                </c:pt>
                <c:pt idx="144">
                  <c:v>0.28875434398651123</c:v>
                </c:pt>
                <c:pt idx="145">
                  <c:v>0.28871804475784302</c:v>
                </c:pt>
                <c:pt idx="146">
                  <c:v>0.28866198658943176</c:v>
                </c:pt>
                <c:pt idx="147">
                  <c:v>0.2886165976524353</c:v>
                </c:pt>
                <c:pt idx="148">
                  <c:v>0.28859859704971313</c:v>
                </c:pt>
                <c:pt idx="149">
                  <c:v>0.28860762715339661</c:v>
                </c:pt>
                <c:pt idx="150">
                  <c:v>0.2886316180229187</c:v>
                </c:pt>
                <c:pt idx="151">
                  <c:v>0.2886556088924408</c:v>
                </c:pt>
                <c:pt idx="152">
                  <c:v>0.28866907954216003</c:v>
                </c:pt>
                <c:pt idx="153">
                  <c:v>0.28866928815841675</c:v>
                </c:pt>
                <c:pt idx="154">
                  <c:v>0.28866010904312134</c:v>
                </c:pt>
                <c:pt idx="155">
                  <c:v>0.28864836692810059</c:v>
                </c:pt>
                <c:pt idx="156">
                  <c:v>0.28863999247550964</c:v>
                </c:pt>
                <c:pt idx="157">
                  <c:v>0.28863763809204102</c:v>
                </c:pt>
                <c:pt idx="158">
                  <c:v>0.28864052891731262</c:v>
                </c:pt>
                <c:pt idx="159">
                  <c:v>0.28864583373069763</c:v>
                </c:pt>
                <c:pt idx="160">
                  <c:v>0.2886505126953125</c:v>
                </c:pt>
                <c:pt idx="161">
                  <c:v>0.28865265846252441</c:v>
                </c:pt>
                <c:pt idx="162">
                  <c:v>0.28865212202072144</c:v>
                </c:pt>
                <c:pt idx="163">
                  <c:v>0.28864994645118713</c:v>
                </c:pt>
                <c:pt idx="164">
                  <c:v>0.28864756226539612</c:v>
                </c:pt>
                <c:pt idx="165">
                  <c:v>0.28864607214927673</c:v>
                </c:pt>
                <c:pt idx="166">
                  <c:v>0.28864586353302002</c:v>
                </c:pt>
                <c:pt idx="167">
                  <c:v>0.28864666819572449</c:v>
                </c:pt>
                <c:pt idx="168">
                  <c:v>0.28864780068397522</c:v>
                </c:pt>
                <c:pt idx="169">
                  <c:v>0.28864869475364685</c:v>
                </c:pt>
                <c:pt idx="170">
                  <c:v>0.28864902257919312</c:v>
                </c:pt>
                <c:pt idx="171">
                  <c:v>0.28864878416061401</c:v>
                </c:pt>
                <c:pt idx="172">
                  <c:v>0.28864827752113342</c:v>
                </c:pt>
                <c:pt idx="173">
                  <c:v>0.28864780068397522</c:v>
                </c:pt>
                <c:pt idx="174">
                  <c:v>0.28864756226539612</c:v>
                </c:pt>
                <c:pt idx="175">
                  <c:v>0.28864756226539612</c:v>
                </c:pt>
                <c:pt idx="176">
                  <c:v>0.28864777088165283</c:v>
                </c:pt>
                <c:pt idx="177">
                  <c:v>0.28864800930023193</c:v>
                </c:pt>
                <c:pt idx="178">
                  <c:v>0.28864818811416626</c:v>
                </c:pt>
                <c:pt idx="179">
                  <c:v>0.28864821791648865</c:v>
                </c:pt>
                <c:pt idx="180">
                  <c:v>0.28864815831184387</c:v>
                </c:pt>
                <c:pt idx="181">
                  <c:v>0.28864803910255432</c:v>
                </c:pt>
                <c:pt idx="182">
                  <c:v>0.28864797949790955</c:v>
                </c:pt>
                <c:pt idx="183">
                  <c:v>0.28864791989326477</c:v>
                </c:pt>
                <c:pt idx="184">
                  <c:v>0.28864791989326477</c:v>
                </c:pt>
                <c:pt idx="185">
                  <c:v>0.28864797949790955</c:v>
                </c:pt>
                <c:pt idx="186">
                  <c:v>0.28864803910255432</c:v>
                </c:pt>
                <c:pt idx="187">
                  <c:v>0.28864806890487671</c:v>
                </c:pt>
                <c:pt idx="188">
                  <c:v>0.28864806890487671</c:v>
                </c:pt>
                <c:pt idx="189">
                  <c:v>0.28864803910255432</c:v>
                </c:pt>
                <c:pt idx="190">
                  <c:v>0.28864800930023193</c:v>
                </c:pt>
                <c:pt idx="191">
                  <c:v>0.28864800930023193</c:v>
                </c:pt>
                <c:pt idx="192">
                  <c:v>0.28864800930023193</c:v>
                </c:pt>
                <c:pt idx="193">
                  <c:v>0.28864800930023193</c:v>
                </c:pt>
                <c:pt idx="194">
                  <c:v>0.28864800930023193</c:v>
                </c:pt>
                <c:pt idx="195">
                  <c:v>0.28864800930023193</c:v>
                </c:pt>
                <c:pt idx="196">
                  <c:v>0.28864800930023193</c:v>
                </c:pt>
                <c:pt idx="197">
                  <c:v>0.28864800930023193</c:v>
                </c:pt>
                <c:pt idx="198">
                  <c:v>0.28864800930023193</c:v>
                </c:pt>
                <c:pt idx="199">
                  <c:v>0.28864800930023193</c:v>
                </c:pt>
                <c:pt idx="200">
                  <c:v>0.28864800930023193</c:v>
                </c:pt>
                <c:pt idx="201">
                  <c:v>0.28864800930023193</c:v>
                </c:pt>
                <c:pt idx="202">
                  <c:v>0.28864800930023193</c:v>
                </c:pt>
                <c:pt idx="203">
                  <c:v>0.28864800930023193</c:v>
                </c:pt>
                <c:pt idx="204">
                  <c:v>0.28864800930023193</c:v>
                </c:pt>
                <c:pt idx="205">
                  <c:v>0.28864800930023193</c:v>
                </c:pt>
                <c:pt idx="206">
                  <c:v>0.28864800930023193</c:v>
                </c:pt>
                <c:pt idx="207">
                  <c:v>0.28864800930023193</c:v>
                </c:pt>
                <c:pt idx="208">
                  <c:v>0.28864800930023193</c:v>
                </c:pt>
                <c:pt idx="209">
                  <c:v>0.28864800930023193</c:v>
                </c:pt>
                <c:pt idx="210">
                  <c:v>0.28864800930023193</c:v>
                </c:pt>
                <c:pt idx="211">
                  <c:v>0.28864800930023193</c:v>
                </c:pt>
                <c:pt idx="212">
                  <c:v>0.28864800930023193</c:v>
                </c:pt>
                <c:pt idx="213">
                  <c:v>0.28864800930023193</c:v>
                </c:pt>
                <c:pt idx="214">
                  <c:v>0.28864800930023193</c:v>
                </c:pt>
                <c:pt idx="215">
                  <c:v>0.28864800930023193</c:v>
                </c:pt>
                <c:pt idx="216">
                  <c:v>0.28864800930023193</c:v>
                </c:pt>
                <c:pt idx="217">
                  <c:v>0.28864800930023193</c:v>
                </c:pt>
                <c:pt idx="218">
                  <c:v>0.28864800930023193</c:v>
                </c:pt>
                <c:pt idx="219">
                  <c:v>0.28864800930023193</c:v>
                </c:pt>
                <c:pt idx="220">
                  <c:v>0.28864800930023193</c:v>
                </c:pt>
                <c:pt idx="221">
                  <c:v>0.28864800930023193</c:v>
                </c:pt>
                <c:pt idx="222">
                  <c:v>0.28864800930023193</c:v>
                </c:pt>
                <c:pt idx="223">
                  <c:v>0.28864800930023193</c:v>
                </c:pt>
                <c:pt idx="224">
                  <c:v>0.28864800930023193</c:v>
                </c:pt>
                <c:pt idx="225">
                  <c:v>0.28864800930023193</c:v>
                </c:pt>
                <c:pt idx="226">
                  <c:v>0.28864800930023193</c:v>
                </c:pt>
                <c:pt idx="227">
                  <c:v>0.28864800930023193</c:v>
                </c:pt>
                <c:pt idx="228">
                  <c:v>0.28864800930023193</c:v>
                </c:pt>
                <c:pt idx="229">
                  <c:v>0.28864800930023193</c:v>
                </c:pt>
                <c:pt idx="230">
                  <c:v>0.28864800930023193</c:v>
                </c:pt>
                <c:pt idx="231">
                  <c:v>0.28864800930023193</c:v>
                </c:pt>
                <c:pt idx="232">
                  <c:v>0.28864800930023193</c:v>
                </c:pt>
                <c:pt idx="233">
                  <c:v>0.28864800930023193</c:v>
                </c:pt>
                <c:pt idx="234">
                  <c:v>0.28864800930023193</c:v>
                </c:pt>
                <c:pt idx="235">
                  <c:v>0.28864800930023193</c:v>
                </c:pt>
                <c:pt idx="236">
                  <c:v>0.28864800930023193</c:v>
                </c:pt>
                <c:pt idx="237">
                  <c:v>0.28864800930023193</c:v>
                </c:pt>
                <c:pt idx="238">
                  <c:v>0.28864800930023193</c:v>
                </c:pt>
                <c:pt idx="239">
                  <c:v>0.28864800930023193</c:v>
                </c:pt>
                <c:pt idx="240">
                  <c:v>0.28864800930023193</c:v>
                </c:pt>
                <c:pt idx="241">
                  <c:v>0.28864800930023193</c:v>
                </c:pt>
                <c:pt idx="242">
                  <c:v>0.28864800930023193</c:v>
                </c:pt>
                <c:pt idx="243">
                  <c:v>0.28864800930023193</c:v>
                </c:pt>
                <c:pt idx="244">
                  <c:v>0.28864800930023193</c:v>
                </c:pt>
                <c:pt idx="245">
                  <c:v>0.28864800930023193</c:v>
                </c:pt>
                <c:pt idx="246">
                  <c:v>0.28864800930023193</c:v>
                </c:pt>
                <c:pt idx="247">
                  <c:v>0.28864800930023193</c:v>
                </c:pt>
                <c:pt idx="248">
                  <c:v>0.28864800930023193</c:v>
                </c:pt>
                <c:pt idx="249">
                  <c:v>0.28864800930023193</c:v>
                </c:pt>
                <c:pt idx="250">
                  <c:v>0.28864800930023193</c:v>
                </c:pt>
                <c:pt idx="251">
                  <c:v>0.28864800930023193</c:v>
                </c:pt>
                <c:pt idx="252">
                  <c:v>0.28864800930023193</c:v>
                </c:pt>
                <c:pt idx="253">
                  <c:v>0.28864800930023193</c:v>
                </c:pt>
                <c:pt idx="254">
                  <c:v>0.28864800930023193</c:v>
                </c:pt>
                <c:pt idx="255">
                  <c:v>0.28864800930023193</c:v>
                </c:pt>
                <c:pt idx="256">
                  <c:v>0.28864800930023193</c:v>
                </c:pt>
                <c:pt idx="257">
                  <c:v>0.28864800930023193</c:v>
                </c:pt>
                <c:pt idx="258">
                  <c:v>0.28864800930023193</c:v>
                </c:pt>
                <c:pt idx="259">
                  <c:v>0.28864800930023193</c:v>
                </c:pt>
                <c:pt idx="260">
                  <c:v>0.28864800930023193</c:v>
                </c:pt>
                <c:pt idx="261">
                  <c:v>0.28864800930023193</c:v>
                </c:pt>
                <c:pt idx="262">
                  <c:v>0.28864800930023193</c:v>
                </c:pt>
                <c:pt idx="263">
                  <c:v>0.28864800930023193</c:v>
                </c:pt>
                <c:pt idx="264">
                  <c:v>0.28864800930023193</c:v>
                </c:pt>
                <c:pt idx="265">
                  <c:v>0.28864800930023193</c:v>
                </c:pt>
                <c:pt idx="266">
                  <c:v>0.28864800930023193</c:v>
                </c:pt>
                <c:pt idx="267">
                  <c:v>0.28864800930023193</c:v>
                </c:pt>
                <c:pt idx="268">
                  <c:v>0.28864800930023193</c:v>
                </c:pt>
                <c:pt idx="269">
                  <c:v>0.28864800930023193</c:v>
                </c:pt>
                <c:pt idx="270">
                  <c:v>0.28864800930023193</c:v>
                </c:pt>
                <c:pt idx="271">
                  <c:v>0.28864800930023193</c:v>
                </c:pt>
                <c:pt idx="272">
                  <c:v>0.28864800930023193</c:v>
                </c:pt>
                <c:pt idx="273">
                  <c:v>0.28864800930023193</c:v>
                </c:pt>
                <c:pt idx="274">
                  <c:v>0.28864800930023193</c:v>
                </c:pt>
                <c:pt idx="275">
                  <c:v>0.28864800930023193</c:v>
                </c:pt>
                <c:pt idx="276">
                  <c:v>0.28864800930023193</c:v>
                </c:pt>
                <c:pt idx="277">
                  <c:v>0.28864800930023193</c:v>
                </c:pt>
                <c:pt idx="278">
                  <c:v>0.28864800930023193</c:v>
                </c:pt>
                <c:pt idx="279">
                  <c:v>0.28864800930023193</c:v>
                </c:pt>
                <c:pt idx="280">
                  <c:v>0.28864800930023193</c:v>
                </c:pt>
                <c:pt idx="281">
                  <c:v>0.28864800930023193</c:v>
                </c:pt>
                <c:pt idx="282">
                  <c:v>0.28864800930023193</c:v>
                </c:pt>
                <c:pt idx="283">
                  <c:v>0.28864800930023193</c:v>
                </c:pt>
                <c:pt idx="284">
                  <c:v>0.28864800930023193</c:v>
                </c:pt>
                <c:pt idx="285">
                  <c:v>0.28864800930023193</c:v>
                </c:pt>
                <c:pt idx="286">
                  <c:v>0.28864800930023193</c:v>
                </c:pt>
                <c:pt idx="287">
                  <c:v>0.28864800930023193</c:v>
                </c:pt>
                <c:pt idx="288">
                  <c:v>0.28864800930023193</c:v>
                </c:pt>
                <c:pt idx="289">
                  <c:v>0.28864800930023193</c:v>
                </c:pt>
                <c:pt idx="290">
                  <c:v>0.28864800930023193</c:v>
                </c:pt>
                <c:pt idx="291">
                  <c:v>0.28864800930023193</c:v>
                </c:pt>
                <c:pt idx="292">
                  <c:v>0.28864800930023193</c:v>
                </c:pt>
                <c:pt idx="293">
                  <c:v>0.28864800930023193</c:v>
                </c:pt>
                <c:pt idx="294">
                  <c:v>0.28864800930023193</c:v>
                </c:pt>
                <c:pt idx="295">
                  <c:v>0.28864800930023193</c:v>
                </c:pt>
                <c:pt idx="296">
                  <c:v>0.28864800930023193</c:v>
                </c:pt>
                <c:pt idx="297">
                  <c:v>0.28864800930023193</c:v>
                </c:pt>
                <c:pt idx="298">
                  <c:v>0.28864800930023193</c:v>
                </c:pt>
                <c:pt idx="299">
                  <c:v>0.28864800930023193</c:v>
                </c:pt>
                <c:pt idx="300">
                  <c:v>0.28864800930023193</c:v>
                </c:pt>
                <c:pt idx="301">
                  <c:v>0.28864800930023193</c:v>
                </c:pt>
                <c:pt idx="302">
                  <c:v>0.28864800930023193</c:v>
                </c:pt>
                <c:pt idx="303">
                  <c:v>0.28864800930023193</c:v>
                </c:pt>
                <c:pt idx="304">
                  <c:v>0.28864800930023193</c:v>
                </c:pt>
                <c:pt idx="305">
                  <c:v>0.28864800930023193</c:v>
                </c:pt>
                <c:pt idx="306">
                  <c:v>0.28864800930023193</c:v>
                </c:pt>
                <c:pt idx="307">
                  <c:v>0.28864800930023193</c:v>
                </c:pt>
                <c:pt idx="308">
                  <c:v>0.28864800930023193</c:v>
                </c:pt>
                <c:pt idx="309">
                  <c:v>0.28864800930023193</c:v>
                </c:pt>
                <c:pt idx="310">
                  <c:v>0.28864800930023193</c:v>
                </c:pt>
                <c:pt idx="311">
                  <c:v>0.28864800930023193</c:v>
                </c:pt>
                <c:pt idx="312">
                  <c:v>0.28864800930023193</c:v>
                </c:pt>
                <c:pt idx="313">
                  <c:v>0.28864800930023193</c:v>
                </c:pt>
                <c:pt idx="314">
                  <c:v>0.28864800930023193</c:v>
                </c:pt>
                <c:pt idx="315">
                  <c:v>0.28864800930023193</c:v>
                </c:pt>
                <c:pt idx="316">
                  <c:v>0.28864800930023193</c:v>
                </c:pt>
                <c:pt idx="317">
                  <c:v>0.28864800930023193</c:v>
                </c:pt>
                <c:pt idx="318">
                  <c:v>0.28864800930023193</c:v>
                </c:pt>
                <c:pt idx="319">
                  <c:v>0.28864800930023193</c:v>
                </c:pt>
                <c:pt idx="320">
                  <c:v>0.28864800930023193</c:v>
                </c:pt>
                <c:pt idx="321">
                  <c:v>0.28864800930023193</c:v>
                </c:pt>
                <c:pt idx="322">
                  <c:v>0.28864800930023193</c:v>
                </c:pt>
                <c:pt idx="323">
                  <c:v>0.28864800930023193</c:v>
                </c:pt>
                <c:pt idx="324">
                  <c:v>0.28864800930023193</c:v>
                </c:pt>
                <c:pt idx="325">
                  <c:v>0.28864800930023193</c:v>
                </c:pt>
                <c:pt idx="326">
                  <c:v>0.28864800930023193</c:v>
                </c:pt>
                <c:pt idx="327">
                  <c:v>0.28864800930023193</c:v>
                </c:pt>
                <c:pt idx="328">
                  <c:v>0.28864800930023193</c:v>
                </c:pt>
                <c:pt idx="329">
                  <c:v>0.28864800930023193</c:v>
                </c:pt>
                <c:pt idx="330">
                  <c:v>0.28864800930023193</c:v>
                </c:pt>
                <c:pt idx="331">
                  <c:v>0.28864800930023193</c:v>
                </c:pt>
                <c:pt idx="332">
                  <c:v>0.28864800930023193</c:v>
                </c:pt>
                <c:pt idx="333">
                  <c:v>0.28864800930023193</c:v>
                </c:pt>
                <c:pt idx="334">
                  <c:v>0.28864800930023193</c:v>
                </c:pt>
                <c:pt idx="335">
                  <c:v>0.28864800930023193</c:v>
                </c:pt>
                <c:pt idx="336">
                  <c:v>0.28864800930023193</c:v>
                </c:pt>
                <c:pt idx="337">
                  <c:v>0.28864800930023193</c:v>
                </c:pt>
                <c:pt idx="338">
                  <c:v>0.28864800930023193</c:v>
                </c:pt>
                <c:pt idx="339">
                  <c:v>0.28864800930023193</c:v>
                </c:pt>
                <c:pt idx="340">
                  <c:v>0.28864800930023193</c:v>
                </c:pt>
                <c:pt idx="341">
                  <c:v>0.28864800930023193</c:v>
                </c:pt>
                <c:pt idx="342">
                  <c:v>0.28864800930023193</c:v>
                </c:pt>
                <c:pt idx="343">
                  <c:v>0.28864800930023193</c:v>
                </c:pt>
                <c:pt idx="344">
                  <c:v>0.28864800930023193</c:v>
                </c:pt>
                <c:pt idx="345">
                  <c:v>0.28864800930023193</c:v>
                </c:pt>
                <c:pt idx="346">
                  <c:v>0.28864800930023193</c:v>
                </c:pt>
                <c:pt idx="347">
                  <c:v>0.28864800930023193</c:v>
                </c:pt>
                <c:pt idx="348">
                  <c:v>0.28864800930023193</c:v>
                </c:pt>
                <c:pt idx="349">
                  <c:v>0.28864800930023193</c:v>
                </c:pt>
                <c:pt idx="350">
                  <c:v>0.28864800930023193</c:v>
                </c:pt>
                <c:pt idx="351">
                  <c:v>0.28864800930023193</c:v>
                </c:pt>
                <c:pt idx="352">
                  <c:v>0.28864800930023193</c:v>
                </c:pt>
                <c:pt idx="353">
                  <c:v>0.28864800930023193</c:v>
                </c:pt>
                <c:pt idx="354">
                  <c:v>0.28864800930023193</c:v>
                </c:pt>
                <c:pt idx="355">
                  <c:v>0.28864800930023193</c:v>
                </c:pt>
                <c:pt idx="356">
                  <c:v>0.28864800930023193</c:v>
                </c:pt>
                <c:pt idx="357">
                  <c:v>0.28864800930023193</c:v>
                </c:pt>
                <c:pt idx="358">
                  <c:v>0.28864800930023193</c:v>
                </c:pt>
                <c:pt idx="359">
                  <c:v>0.28864800930023193</c:v>
                </c:pt>
                <c:pt idx="360">
                  <c:v>0.28864800930023193</c:v>
                </c:pt>
                <c:pt idx="361">
                  <c:v>0.28864800930023193</c:v>
                </c:pt>
                <c:pt idx="362">
                  <c:v>0.28864800930023193</c:v>
                </c:pt>
                <c:pt idx="363">
                  <c:v>0.28864800930023193</c:v>
                </c:pt>
                <c:pt idx="364">
                  <c:v>0.28864800930023193</c:v>
                </c:pt>
                <c:pt idx="365">
                  <c:v>0.28864800930023193</c:v>
                </c:pt>
                <c:pt idx="366">
                  <c:v>0.28864800930023193</c:v>
                </c:pt>
                <c:pt idx="367">
                  <c:v>0.28864800930023193</c:v>
                </c:pt>
                <c:pt idx="368">
                  <c:v>0.28864800930023193</c:v>
                </c:pt>
                <c:pt idx="369">
                  <c:v>0.28864800930023193</c:v>
                </c:pt>
                <c:pt idx="370">
                  <c:v>0.28864800930023193</c:v>
                </c:pt>
                <c:pt idx="371">
                  <c:v>0.28864800930023193</c:v>
                </c:pt>
                <c:pt idx="372">
                  <c:v>0.28864800930023193</c:v>
                </c:pt>
                <c:pt idx="373">
                  <c:v>0.28864800930023193</c:v>
                </c:pt>
                <c:pt idx="374">
                  <c:v>0.28864800930023193</c:v>
                </c:pt>
                <c:pt idx="375">
                  <c:v>0.28864800930023193</c:v>
                </c:pt>
                <c:pt idx="376">
                  <c:v>0.28864800930023193</c:v>
                </c:pt>
                <c:pt idx="377">
                  <c:v>0.28864800930023193</c:v>
                </c:pt>
                <c:pt idx="378">
                  <c:v>0.28864800930023193</c:v>
                </c:pt>
                <c:pt idx="379">
                  <c:v>0.28864800930023193</c:v>
                </c:pt>
                <c:pt idx="380">
                  <c:v>0.28864800930023193</c:v>
                </c:pt>
                <c:pt idx="381">
                  <c:v>0.28864800930023193</c:v>
                </c:pt>
                <c:pt idx="382">
                  <c:v>0.28864800930023193</c:v>
                </c:pt>
                <c:pt idx="383">
                  <c:v>0.28864800930023193</c:v>
                </c:pt>
                <c:pt idx="384">
                  <c:v>0.28864800930023193</c:v>
                </c:pt>
                <c:pt idx="385">
                  <c:v>0.28864800930023193</c:v>
                </c:pt>
                <c:pt idx="386">
                  <c:v>0.28864800930023193</c:v>
                </c:pt>
                <c:pt idx="387">
                  <c:v>0.28864800930023193</c:v>
                </c:pt>
                <c:pt idx="388">
                  <c:v>0.28864800930023193</c:v>
                </c:pt>
                <c:pt idx="389">
                  <c:v>0.28864800930023193</c:v>
                </c:pt>
                <c:pt idx="390">
                  <c:v>0.28864800930023193</c:v>
                </c:pt>
                <c:pt idx="391">
                  <c:v>0.28864800930023193</c:v>
                </c:pt>
                <c:pt idx="392">
                  <c:v>0.28864800930023193</c:v>
                </c:pt>
                <c:pt idx="393">
                  <c:v>0.28864800930023193</c:v>
                </c:pt>
                <c:pt idx="394">
                  <c:v>0.28864800930023193</c:v>
                </c:pt>
                <c:pt idx="395">
                  <c:v>0.28864800930023193</c:v>
                </c:pt>
                <c:pt idx="396">
                  <c:v>0.28864800930023193</c:v>
                </c:pt>
                <c:pt idx="397">
                  <c:v>0.28864800930023193</c:v>
                </c:pt>
                <c:pt idx="398">
                  <c:v>0.28864800930023193</c:v>
                </c:pt>
                <c:pt idx="399">
                  <c:v>0.28864800930023193</c:v>
                </c:pt>
                <c:pt idx="400">
                  <c:v>0.28864800930023193</c:v>
                </c:pt>
                <c:pt idx="401">
                  <c:v>0.28864800930023193</c:v>
                </c:pt>
                <c:pt idx="402">
                  <c:v>0.28864800930023193</c:v>
                </c:pt>
                <c:pt idx="403">
                  <c:v>0.28864800930023193</c:v>
                </c:pt>
                <c:pt idx="404">
                  <c:v>0.28864800930023193</c:v>
                </c:pt>
                <c:pt idx="405">
                  <c:v>0.28864800930023193</c:v>
                </c:pt>
                <c:pt idx="406">
                  <c:v>0.28864800930023193</c:v>
                </c:pt>
                <c:pt idx="407">
                  <c:v>0.28864800930023193</c:v>
                </c:pt>
                <c:pt idx="408">
                  <c:v>0.28864800930023193</c:v>
                </c:pt>
                <c:pt idx="409">
                  <c:v>0.28864800930023193</c:v>
                </c:pt>
                <c:pt idx="410">
                  <c:v>0.28864800930023193</c:v>
                </c:pt>
                <c:pt idx="411">
                  <c:v>0.28864800930023193</c:v>
                </c:pt>
                <c:pt idx="412">
                  <c:v>0.28864800930023193</c:v>
                </c:pt>
                <c:pt idx="413">
                  <c:v>0.28864800930023193</c:v>
                </c:pt>
                <c:pt idx="414">
                  <c:v>0.28864800930023193</c:v>
                </c:pt>
                <c:pt idx="415">
                  <c:v>0.28864800930023193</c:v>
                </c:pt>
                <c:pt idx="416">
                  <c:v>0.28864800930023193</c:v>
                </c:pt>
                <c:pt idx="417">
                  <c:v>0.28864800930023193</c:v>
                </c:pt>
                <c:pt idx="418">
                  <c:v>0.28864800930023193</c:v>
                </c:pt>
                <c:pt idx="419">
                  <c:v>0.28864800930023193</c:v>
                </c:pt>
                <c:pt idx="420">
                  <c:v>0.28864800930023193</c:v>
                </c:pt>
                <c:pt idx="421">
                  <c:v>0.28864800930023193</c:v>
                </c:pt>
                <c:pt idx="422">
                  <c:v>0.28864800930023193</c:v>
                </c:pt>
                <c:pt idx="423">
                  <c:v>0.28864800930023193</c:v>
                </c:pt>
                <c:pt idx="424">
                  <c:v>0.28864800930023193</c:v>
                </c:pt>
                <c:pt idx="425">
                  <c:v>0.28864800930023193</c:v>
                </c:pt>
                <c:pt idx="426">
                  <c:v>0.28864800930023193</c:v>
                </c:pt>
                <c:pt idx="427">
                  <c:v>0.28864800930023193</c:v>
                </c:pt>
                <c:pt idx="428">
                  <c:v>0.28864800930023193</c:v>
                </c:pt>
                <c:pt idx="429">
                  <c:v>0.28864800930023193</c:v>
                </c:pt>
                <c:pt idx="430">
                  <c:v>0.28864800930023193</c:v>
                </c:pt>
                <c:pt idx="431">
                  <c:v>0.28864800930023193</c:v>
                </c:pt>
                <c:pt idx="432">
                  <c:v>0.28864800930023193</c:v>
                </c:pt>
                <c:pt idx="433">
                  <c:v>0.28864800930023193</c:v>
                </c:pt>
                <c:pt idx="434">
                  <c:v>0.28864800930023193</c:v>
                </c:pt>
                <c:pt idx="435">
                  <c:v>0.28864800930023193</c:v>
                </c:pt>
                <c:pt idx="436">
                  <c:v>0.28864800930023193</c:v>
                </c:pt>
                <c:pt idx="437">
                  <c:v>0.28864800930023193</c:v>
                </c:pt>
                <c:pt idx="438">
                  <c:v>0.28864800930023193</c:v>
                </c:pt>
                <c:pt idx="439">
                  <c:v>0.28864800930023193</c:v>
                </c:pt>
                <c:pt idx="440">
                  <c:v>0.28864800930023193</c:v>
                </c:pt>
                <c:pt idx="441">
                  <c:v>0.28864800930023193</c:v>
                </c:pt>
                <c:pt idx="442">
                  <c:v>0.28864800930023193</c:v>
                </c:pt>
                <c:pt idx="443">
                  <c:v>0.28864800930023193</c:v>
                </c:pt>
                <c:pt idx="444">
                  <c:v>0.28864800930023193</c:v>
                </c:pt>
                <c:pt idx="445">
                  <c:v>0.28864800930023193</c:v>
                </c:pt>
                <c:pt idx="446">
                  <c:v>0.28864800930023193</c:v>
                </c:pt>
                <c:pt idx="447">
                  <c:v>0.28864800930023193</c:v>
                </c:pt>
                <c:pt idx="448">
                  <c:v>0.28864800930023193</c:v>
                </c:pt>
                <c:pt idx="449">
                  <c:v>0.28864800930023193</c:v>
                </c:pt>
                <c:pt idx="450">
                  <c:v>0.28864800930023193</c:v>
                </c:pt>
                <c:pt idx="451">
                  <c:v>0.28864800930023193</c:v>
                </c:pt>
                <c:pt idx="452">
                  <c:v>0.28864800930023193</c:v>
                </c:pt>
                <c:pt idx="453">
                  <c:v>0.28864800930023193</c:v>
                </c:pt>
                <c:pt idx="454">
                  <c:v>0.28864800930023193</c:v>
                </c:pt>
                <c:pt idx="455">
                  <c:v>0.28864800930023193</c:v>
                </c:pt>
                <c:pt idx="456">
                  <c:v>0.28864800930023193</c:v>
                </c:pt>
                <c:pt idx="457">
                  <c:v>0.28864800930023193</c:v>
                </c:pt>
                <c:pt idx="458">
                  <c:v>0.28864800930023193</c:v>
                </c:pt>
                <c:pt idx="459">
                  <c:v>0.28864800930023193</c:v>
                </c:pt>
                <c:pt idx="460">
                  <c:v>0.28864800930023193</c:v>
                </c:pt>
                <c:pt idx="461">
                  <c:v>0.28864800930023193</c:v>
                </c:pt>
                <c:pt idx="462">
                  <c:v>0.28864800930023193</c:v>
                </c:pt>
                <c:pt idx="463">
                  <c:v>0.28864800930023193</c:v>
                </c:pt>
                <c:pt idx="464">
                  <c:v>0.28864800930023193</c:v>
                </c:pt>
                <c:pt idx="465">
                  <c:v>0.28864800930023193</c:v>
                </c:pt>
                <c:pt idx="466">
                  <c:v>0.28864800930023193</c:v>
                </c:pt>
                <c:pt idx="467">
                  <c:v>0.28864800930023193</c:v>
                </c:pt>
                <c:pt idx="468">
                  <c:v>0.28864800930023193</c:v>
                </c:pt>
                <c:pt idx="469">
                  <c:v>0.28864800930023193</c:v>
                </c:pt>
                <c:pt idx="470">
                  <c:v>0.28864800930023193</c:v>
                </c:pt>
                <c:pt idx="471">
                  <c:v>0.28864800930023193</c:v>
                </c:pt>
                <c:pt idx="472">
                  <c:v>0.28864800930023193</c:v>
                </c:pt>
                <c:pt idx="473">
                  <c:v>0.28864800930023193</c:v>
                </c:pt>
                <c:pt idx="474">
                  <c:v>0.28864800930023193</c:v>
                </c:pt>
                <c:pt idx="475">
                  <c:v>0.28864800930023193</c:v>
                </c:pt>
                <c:pt idx="476">
                  <c:v>0.28864800930023193</c:v>
                </c:pt>
                <c:pt idx="477">
                  <c:v>0.28864800930023193</c:v>
                </c:pt>
                <c:pt idx="478">
                  <c:v>0.28864800930023193</c:v>
                </c:pt>
                <c:pt idx="479">
                  <c:v>0.28864800930023193</c:v>
                </c:pt>
                <c:pt idx="480">
                  <c:v>0.28864800930023193</c:v>
                </c:pt>
                <c:pt idx="481">
                  <c:v>0.28864800930023193</c:v>
                </c:pt>
                <c:pt idx="482">
                  <c:v>0.28864800930023193</c:v>
                </c:pt>
                <c:pt idx="483">
                  <c:v>0.28864800930023193</c:v>
                </c:pt>
                <c:pt idx="484">
                  <c:v>0.28864800930023193</c:v>
                </c:pt>
                <c:pt idx="485">
                  <c:v>0.28864800930023193</c:v>
                </c:pt>
                <c:pt idx="486">
                  <c:v>0.28864800930023193</c:v>
                </c:pt>
                <c:pt idx="487">
                  <c:v>0.28864800930023193</c:v>
                </c:pt>
                <c:pt idx="488">
                  <c:v>0.28864800930023193</c:v>
                </c:pt>
                <c:pt idx="489">
                  <c:v>0.28864800930023193</c:v>
                </c:pt>
                <c:pt idx="490">
                  <c:v>0.28864800930023193</c:v>
                </c:pt>
                <c:pt idx="491">
                  <c:v>0.28864800930023193</c:v>
                </c:pt>
                <c:pt idx="492">
                  <c:v>0.28864800930023193</c:v>
                </c:pt>
                <c:pt idx="493">
                  <c:v>0.28864800930023193</c:v>
                </c:pt>
                <c:pt idx="494">
                  <c:v>0.28864800930023193</c:v>
                </c:pt>
                <c:pt idx="495">
                  <c:v>0.28864800930023193</c:v>
                </c:pt>
                <c:pt idx="496">
                  <c:v>0.28864800930023193</c:v>
                </c:pt>
                <c:pt idx="497">
                  <c:v>0.28864800930023193</c:v>
                </c:pt>
                <c:pt idx="498">
                  <c:v>0.28864800930023193</c:v>
                </c:pt>
                <c:pt idx="499">
                  <c:v>0.28864800930023193</c:v>
                </c:pt>
                <c:pt idx="500">
                  <c:v>0.28864800930023193</c:v>
                </c:pt>
                <c:pt idx="501">
                  <c:v>0.28864800930023193</c:v>
                </c:pt>
                <c:pt idx="502">
                  <c:v>0.28864800930023193</c:v>
                </c:pt>
                <c:pt idx="503">
                  <c:v>0.28864800930023193</c:v>
                </c:pt>
                <c:pt idx="504">
                  <c:v>0.28864800930023193</c:v>
                </c:pt>
                <c:pt idx="505">
                  <c:v>0.28864800930023193</c:v>
                </c:pt>
                <c:pt idx="506">
                  <c:v>0.28864800930023193</c:v>
                </c:pt>
                <c:pt idx="507">
                  <c:v>0.28864800930023193</c:v>
                </c:pt>
                <c:pt idx="508">
                  <c:v>0.28864800930023193</c:v>
                </c:pt>
                <c:pt idx="509">
                  <c:v>0.28864800930023193</c:v>
                </c:pt>
                <c:pt idx="510">
                  <c:v>0.28864800930023193</c:v>
                </c:pt>
              </c:numCache>
            </c:numRef>
          </c:val>
          <c:smooth val="0"/>
        </c:ser>
        <c:ser>
          <c:idx val="6"/>
          <c:order val="6"/>
          <c:marker>
            <c:symbol val="none"/>
          </c:marker>
          <c:val>
            <c:numRef>
              <c:f>'SideSlip (deg)'!$G$2:$G$512</c:f>
              <c:numCache>
                <c:formatCode>General</c:formatCode>
                <c:ptCount val="511"/>
                <c:pt idx="0">
                  <c:v>0</c:v>
                </c:pt>
                <c:pt idx="1">
                  <c:v>0.16058476269245148</c:v>
                </c:pt>
                <c:pt idx="2">
                  <c:v>0.26852712035179138</c:v>
                </c:pt>
                <c:pt idx="3">
                  <c:v>0.34099790453910828</c:v>
                </c:pt>
                <c:pt idx="4">
                  <c:v>0.38959059119224548</c:v>
                </c:pt>
                <c:pt idx="5">
                  <c:v>0.4221264123916626</c:v>
                </c:pt>
                <c:pt idx="6">
                  <c:v>0.44387704133987427</c:v>
                </c:pt>
                <c:pt idx="7">
                  <c:v>0.45839250087738037</c:v>
                </c:pt>
                <c:pt idx="8">
                  <c:v>0.46806088089942932</c:v>
                </c:pt>
                <c:pt idx="9">
                  <c:v>0.47448691725730896</c:v>
                </c:pt>
                <c:pt idx="10">
                  <c:v>0.47874772548675537</c:v>
                </c:pt>
                <c:pt idx="11">
                  <c:v>0.48156532645225525</c:v>
                </c:pt>
                <c:pt idx="12">
                  <c:v>0.48342284560203552</c:v>
                </c:pt>
                <c:pt idx="13">
                  <c:v>0.48464319109916687</c:v>
                </c:pt>
                <c:pt idx="14">
                  <c:v>0.48544177412986755</c:v>
                </c:pt>
                <c:pt idx="15">
                  <c:v>0.48596197366714478</c:v>
                </c:pt>
                <c:pt idx="16">
                  <c:v>0.48629900813102722</c:v>
                </c:pt>
                <c:pt idx="17">
                  <c:v>0.48651599884033203</c:v>
                </c:pt>
                <c:pt idx="18">
                  <c:v>0.48665475845336914</c:v>
                </c:pt>
                <c:pt idx="19">
                  <c:v>0.48674258589744568</c:v>
                </c:pt>
                <c:pt idx="20">
                  <c:v>0.48679760098457336</c:v>
                </c:pt>
                <c:pt idx="21">
                  <c:v>0.48683157563209534</c:v>
                </c:pt>
                <c:pt idx="22">
                  <c:v>0.48685216903686523</c:v>
                </c:pt>
                <c:pt idx="23">
                  <c:v>0.48686438798904419</c:v>
                </c:pt>
                <c:pt idx="24">
                  <c:v>0.4868713915348053</c:v>
                </c:pt>
                <c:pt idx="25">
                  <c:v>0.48687517642974854</c:v>
                </c:pt>
                <c:pt idx="26">
                  <c:v>0.48687705397605896</c:v>
                </c:pt>
                <c:pt idx="27">
                  <c:v>0.48687785863876343</c:v>
                </c:pt>
                <c:pt idx="28">
                  <c:v>0.48687800765037537</c:v>
                </c:pt>
                <c:pt idx="29">
                  <c:v>0.48687785863876343</c:v>
                </c:pt>
                <c:pt idx="30">
                  <c:v>0.48687753081321716</c:v>
                </c:pt>
                <c:pt idx="31">
                  <c:v>0.4868772029876709</c:v>
                </c:pt>
                <c:pt idx="32">
                  <c:v>0.48687684535980225</c:v>
                </c:pt>
                <c:pt idx="33">
                  <c:v>0.48687657713890076</c:v>
                </c:pt>
                <c:pt idx="34">
                  <c:v>0.48687630891799927</c:v>
                </c:pt>
                <c:pt idx="35">
                  <c:v>0.48687607049942017</c:v>
                </c:pt>
                <c:pt idx="36">
                  <c:v>0.48687592148780823</c:v>
                </c:pt>
                <c:pt idx="37">
                  <c:v>0.48687577247619629</c:v>
                </c:pt>
                <c:pt idx="38">
                  <c:v>0.48687565326690674</c:v>
                </c:pt>
                <c:pt idx="39">
                  <c:v>0.48687556385993958</c:v>
                </c:pt>
                <c:pt idx="40">
                  <c:v>0.4868755042552948</c:v>
                </c:pt>
                <c:pt idx="41">
                  <c:v>0.48687544465065002</c:v>
                </c:pt>
                <c:pt idx="42">
                  <c:v>0.48687538504600525</c:v>
                </c:pt>
                <c:pt idx="43">
                  <c:v>0.48687538504600525</c:v>
                </c:pt>
                <c:pt idx="44">
                  <c:v>0.48687538504600525</c:v>
                </c:pt>
                <c:pt idx="45">
                  <c:v>0.48687532544136047</c:v>
                </c:pt>
                <c:pt idx="46">
                  <c:v>0.48687532544136047</c:v>
                </c:pt>
                <c:pt idx="47">
                  <c:v>0.48687532544136047</c:v>
                </c:pt>
                <c:pt idx="48">
                  <c:v>0.48687532544136047</c:v>
                </c:pt>
                <c:pt idx="49">
                  <c:v>0.48687532544136047</c:v>
                </c:pt>
                <c:pt idx="50">
                  <c:v>0.48687532544136047</c:v>
                </c:pt>
                <c:pt idx="51">
                  <c:v>0.48687532544136047</c:v>
                </c:pt>
                <c:pt idx="52">
                  <c:v>0.48687532544136047</c:v>
                </c:pt>
                <c:pt idx="53">
                  <c:v>0.48687532544136047</c:v>
                </c:pt>
                <c:pt idx="54">
                  <c:v>0.48687532544136047</c:v>
                </c:pt>
                <c:pt idx="55">
                  <c:v>0.48687532544136047</c:v>
                </c:pt>
                <c:pt idx="56">
                  <c:v>0.48687532544136047</c:v>
                </c:pt>
                <c:pt idx="57">
                  <c:v>0.48687532544136047</c:v>
                </c:pt>
                <c:pt idx="58">
                  <c:v>0.48687532544136047</c:v>
                </c:pt>
                <c:pt idx="59">
                  <c:v>0.48687532544136047</c:v>
                </c:pt>
                <c:pt idx="60">
                  <c:v>0.48687532544136047</c:v>
                </c:pt>
                <c:pt idx="61">
                  <c:v>0.48687532544136047</c:v>
                </c:pt>
                <c:pt idx="62">
                  <c:v>0.48687532544136047</c:v>
                </c:pt>
                <c:pt idx="63">
                  <c:v>0.48687532544136047</c:v>
                </c:pt>
                <c:pt idx="64">
                  <c:v>0.48687532544136047</c:v>
                </c:pt>
                <c:pt idx="65">
                  <c:v>0.48687532544136047</c:v>
                </c:pt>
                <c:pt idx="66">
                  <c:v>0.48687532544136047</c:v>
                </c:pt>
                <c:pt idx="67">
                  <c:v>0.48687532544136047</c:v>
                </c:pt>
                <c:pt idx="68">
                  <c:v>0.48687532544136047</c:v>
                </c:pt>
                <c:pt idx="69">
                  <c:v>0.48687532544136047</c:v>
                </c:pt>
                <c:pt idx="70">
                  <c:v>0.48687532544136047</c:v>
                </c:pt>
                <c:pt idx="71">
                  <c:v>0.48687532544136047</c:v>
                </c:pt>
                <c:pt idx="72">
                  <c:v>0.48687532544136047</c:v>
                </c:pt>
                <c:pt idx="73">
                  <c:v>0.48687532544136047</c:v>
                </c:pt>
                <c:pt idx="74">
                  <c:v>0.48687532544136047</c:v>
                </c:pt>
                <c:pt idx="75">
                  <c:v>0.48687532544136047</c:v>
                </c:pt>
                <c:pt idx="76">
                  <c:v>0.48687532544136047</c:v>
                </c:pt>
                <c:pt idx="77">
                  <c:v>0.48687532544136047</c:v>
                </c:pt>
                <c:pt idx="78">
                  <c:v>0.48687532544136047</c:v>
                </c:pt>
                <c:pt idx="79">
                  <c:v>0.48687532544136047</c:v>
                </c:pt>
                <c:pt idx="80">
                  <c:v>0.48687532544136047</c:v>
                </c:pt>
                <c:pt idx="81">
                  <c:v>0.48687532544136047</c:v>
                </c:pt>
                <c:pt idx="82">
                  <c:v>0.48687532544136047</c:v>
                </c:pt>
                <c:pt idx="83">
                  <c:v>0.48687532544136047</c:v>
                </c:pt>
                <c:pt idx="84">
                  <c:v>0.48687532544136047</c:v>
                </c:pt>
                <c:pt idx="85">
                  <c:v>0.48687532544136047</c:v>
                </c:pt>
                <c:pt idx="86">
                  <c:v>0.48687532544136047</c:v>
                </c:pt>
                <c:pt idx="87">
                  <c:v>0.48687532544136047</c:v>
                </c:pt>
                <c:pt idx="88">
                  <c:v>0.48687532544136047</c:v>
                </c:pt>
                <c:pt idx="89">
                  <c:v>0.48687532544136047</c:v>
                </c:pt>
                <c:pt idx="90">
                  <c:v>0.48687532544136047</c:v>
                </c:pt>
                <c:pt idx="91">
                  <c:v>0.48687532544136047</c:v>
                </c:pt>
                <c:pt idx="92">
                  <c:v>0.48687532544136047</c:v>
                </c:pt>
                <c:pt idx="93">
                  <c:v>0.48687532544136047</c:v>
                </c:pt>
                <c:pt idx="94">
                  <c:v>0.48687532544136047</c:v>
                </c:pt>
                <c:pt idx="95">
                  <c:v>0.48687532544136047</c:v>
                </c:pt>
                <c:pt idx="96">
                  <c:v>0.48687532544136047</c:v>
                </c:pt>
                <c:pt idx="97">
                  <c:v>0.48687532544136047</c:v>
                </c:pt>
                <c:pt idx="98">
                  <c:v>0.48687532544136047</c:v>
                </c:pt>
                <c:pt idx="99">
                  <c:v>0.48687532544136047</c:v>
                </c:pt>
                <c:pt idx="100">
                  <c:v>0.48687532544136047</c:v>
                </c:pt>
                <c:pt idx="101">
                  <c:v>0.42145809531211853</c:v>
                </c:pt>
                <c:pt idx="102">
                  <c:v>0.32096642255783081</c:v>
                </c:pt>
                <c:pt idx="103">
                  <c:v>0.2158249169588089</c:v>
                </c:pt>
                <c:pt idx="104">
                  <c:v>0.14111506938934326</c:v>
                </c:pt>
                <c:pt idx="105">
                  <c:v>0.13304635882377625</c:v>
                </c:pt>
                <c:pt idx="106">
                  <c:v>0.18842789530754089</c:v>
                </c:pt>
                <c:pt idx="107">
                  <c:v>0.25714275240898132</c:v>
                </c:pt>
                <c:pt idx="108">
                  <c:v>0.3048211932182312</c:v>
                </c:pt>
                <c:pt idx="109">
                  <c:v>0.3217523992061615</c:v>
                </c:pt>
                <c:pt idx="110">
                  <c:v>0.31206357479095459</c:v>
                </c:pt>
                <c:pt idx="111">
                  <c:v>0.28620746731758118</c:v>
                </c:pt>
                <c:pt idx="112">
                  <c:v>0.25684359669685364</c:v>
                </c:pt>
                <c:pt idx="113">
                  <c:v>0.2356603741645813</c:v>
                </c:pt>
                <c:pt idx="114">
                  <c:v>0.22959600389003754</c:v>
                </c:pt>
                <c:pt idx="115">
                  <c:v>0.23779091238975525</c:v>
                </c:pt>
                <c:pt idx="116">
                  <c:v>0.25302302837371826</c:v>
                </c:pt>
                <c:pt idx="117">
                  <c:v>0.26704332232475281</c:v>
                </c:pt>
                <c:pt idx="118">
                  <c:v>0.27470657229423523</c:v>
                </c:pt>
                <c:pt idx="119">
                  <c:v>0.2749011218547821</c:v>
                </c:pt>
                <c:pt idx="120">
                  <c:v>0.26956662535667419</c:v>
                </c:pt>
                <c:pt idx="121">
                  <c:v>0.26213383674621582</c:v>
                </c:pt>
                <c:pt idx="122">
                  <c:v>0.25598028302192688</c:v>
                </c:pt>
                <c:pt idx="123">
                  <c:v>0.25320625305175781</c:v>
                </c:pt>
                <c:pt idx="124">
                  <c:v>0.25406831502914429</c:v>
                </c:pt>
                <c:pt idx="125">
                  <c:v>0.25728237628936768</c:v>
                </c:pt>
                <c:pt idx="126">
                  <c:v>0.26094865798950195</c:v>
                </c:pt>
                <c:pt idx="127">
                  <c:v>0.2635045051574707</c:v>
                </c:pt>
                <c:pt idx="128">
                  <c:v>0.26425135135650635</c:v>
                </c:pt>
                <c:pt idx="129">
                  <c:v>0.26337802410125732</c:v>
                </c:pt>
                <c:pt idx="130">
                  <c:v>0.26164552569389343</c:v>
                </c:pt>
                <c:pt idx="131">
                  <c:v>0.25994938611984253</c:v>
                </c:pt>
                <c:pt idx="132">
                  <c:v>0.25894325971603394</c:v>
                </c:pt>
                <c:pt idx="133">
                  <c:v>0.25884410738945007</c:v>
                </c:pt>
                <c:pt idx="134">
                  <c:v>0.25945547223091125</c:v>
                </c:pt>
                <c:pt idx="135">
                  <c:v>0.2603515088558197</c:v>
                </c:pt>
                <c:pt idx="136">
                  <c:v>0.26110619306564331</c:v>
                </c:pt>
                <c:pt idx="137">
                  <c:v>0.26146143674850464</c:v>
                </c:pt>
                <c:pt idx="138">
                  <c:v>0.26138317584991455</c:v>
                </c:pt>
                <c:pt idx="139">
                  <c:v>0.26101517677307129</c:v>
                </c:pt>
                <c:pt idx="140">
                  <c:v>0.26057657599449158</c:v>
                </c:pt>
                <c:pt idx="141">
                  <c:v>0.26025721430778503</c:v>
                </c:pt>
                <c:pt idx="142">
                  <c:v>0.26015108823776245</c:v>
                </c:pt>
                <c:pt idx="143">
                  <c:v>0.26024425029754639</c:v>
                </c:pt>
                <c:pt idx="144">
                  <c:v>0.26044824719429016</c:v>
                </c:pt>
                <c:pt idx="145">
                  <c:v>0.2606542706489563</c:v>
                </c:pt>
                <c:pt idx="146">
                  <c:v>0.26078113913536072</c:v>
                </c:pt>
                <c:pt idx="147">
                  <c:v>0.26079997420310974</c:v>
                </c:pt>
                <c:pt idx="148">
                  <c:v>0.26073151826858521</c:v>
                </c:pt>
                <c:pt idx="149">
                  <c:v>0.26062536239624023</c:v>
                </c:pt>
                <c:pt idx="150">
                  <c:v>0.26053282618522644</c:v>
                </c:pt>
                <c:pt idx="151">
                  <c:v>0.26048657298088074</c:v>
                </c:pt>
                <c:pt idx="152">
                  <c:v>0.26049262285232544</c:v>
                </c:pt>
                <c:pt idx="153">
                  <c:v>0.26053503155708313</c:v>
                </c:pt>
                <c:pt idx="154">
                  <c:v>0.26058763265609741</c:v>
                </c:pt>
                <c:pt idx="155">
                  <c:v>0.26062723994255066</c:v>
                </c:pt>
                <c:pt idx="156">
                  <c:v>0.26064172387123108</c:v>
                </c:pt>
                <c:pt idx="157">
                  <c:v>0.2606319785118103</c:v>
                </c:pt>
                <c:pt idx="158">
                  <c:v>0.26060816645622253</c:v>
                </c:pt>
                <c:pt idx="159">
                  <c:v>0.26058322191238403</c:v>
                </c:pt>
                <c:pt idx="160">
                  <c:v>0.26056721806526184</c:v>
                </c:pt>
                <c:pt idx="161">
                  <c:v>0.26056411862373352</c:v>
                </c:pt>
                <c:pt idx="162">
                  <c:v>0.26057171821594238</c:v>
                </c:pt>
                <c:pt idx="163">
                  <c:v>0.2605842649936676</c:v>
                </c:pt>
                <c:pt idx="164">
                  <c:v>0.26059558987617493</c:v>
                </c:pt>
                <c:pt idx="165">
                  <c:v>0.26060155034065247</c:v>
                </c:pt>
                <c:pt idx="166">
                  <c:v>0.2606012225151062</c:v>
                </c:pt>
                <c:pt idx="167">
                  <c:v>0.26059636473655701</c:v>
                </c:pt>
                <c:pt idx="168">
                  <c:v>0.2605900764465332</c:v>
                </c:pt>
                <c:pt idx="169">
                  <c:v>0.26058518886566162</c:v>
                </c:pt>
                <c:pt idx="170">
                  <c:v>0.26058325171470642</c:v>
                </c:pt>
                <c:pt idx="171">
                  <c:v>0.26058423519134521</c:v>
                </c:pt>
                <c:pt idx="172">
                  <c:v>0.26058700680732727</c:v>
                </c:pt>
                <c:pt idx="173">
                  <c:v>0.26059001684188843</c:v>
                </c:pt>
                <c:pt idx="174">
                  <c:v>0.2605920135974884</c:v>
                </c:pt>
                <c:pt idx="175">
                  <c:v>0.26059249043464661</c:v>
                </c:pt>
                <c:pt idx="176">
                  <c:v>0.26059165596961975</c:v>
                </c:pt>
                <c:pt idx="177">
                  <c:v>0.26059013605117798</c:v>
                </c:pt>
                <c:pt idx="178">
                  <c:v>0.26058879494667053</c:v>
                </c:pt>
                <c:pt idx="179">
                  <c:v>0.26058804988861084</c:v>
                </c:pt>
                <c:pt idx="180">
                  <c:v>0.26058804988861084</c:v>
                </c:pt>
                <c:pt idx="181">
                  <c:v>0.26058858633041382</c:v>
                </c:pt>
                <c:pt idx="182">
                  <c:v>0.26058933138847351</c:v>
                </c:pt>
                <c:pt idx="183">
                  <c:v>0.26058992743492126</c:v>
                </c:pt>
                <c:pt idx="184">
                  <c:v>0.26059019565582275</c:v>
                </c:pt>
                <c:pt idx="185">
                  <c:v>0.26059010624885559</c:v>
                </c:pt>
                <c:pt idx="186">
                  <c:v>0.26058980822563171</c:v>
                </c:pt>
                <c:pt idx="187">
                  <c:v>0.26058942079544067</c:v>
                </c:pt>
                <c:pt idx="188">
                  <c:v>0.26058915257453918</c:v>
                </c:pt>
                <c:pt idx="189">
                  <c:v>0.26058909296989441</c:v>
                </c:pt>
                <c:pt idx="190">
                  <c:v>0.26058918237686157</c:v>
                </c:pt>
                <c:pt idx="191">
                  <c:v>0.2605893611907959</c:v>
                </c:pt>
                <c:pt idx="192">
                  <c:v>0.26058956980705261</c:v>
                </c:pt>
                <c:pt idx="193">
                  <c:v>0.26058965921401978</c:v>
                </c:pt>
                <c:pt idx="194">
                  <c:v>0.26058965921401978</c:v>
                </c:pt>
                <c:pt idx="195">
                  <c:v>0.260589599609375</c:v>
                </c:pt>
                <c:pt idx="196">
                  <c:v>0.26058948040008545</c:v>
                </c:pt>
                <c:pt idx="197">
                  <c:v>0.26058939099311829</c:v>
                </c:pt>
                <c:pt idx="198">
                  <c:v>0.2605893611907959</c:v>
                </c:pt>
                <c:pt idx="199">
                  <c:v>0.2605893611907959</c:v>
                </c:pt>
                <c:pt idx="200">
                  <c:v>0.26058939099311829</c:v>
                </c:pt>
                <c:pt idx="201">
                  <c:v>0.26058945059776306</c:v>
                </c:pt>
                <c:pt idx="202">
                  <c:v>0.26058951020240784</c:v>
                </c:pt>
                <c:pt idx="203">
                  <c:v>0.26058954000473022</c:v>
                </c:pt>
                <c:pt idx="204">
                  <c:v>0.26058954000473022</c:v>
                </c:pt>
                <c:pt idx="205">
                  <c:v>0.26058951020240784</c:v>
                </c:pt>
                <c:pt idx="206">
                  <c:v>0.26058948040008545</c:v>
                </c:pt>
                <c:pt idx="207">
                  <c:v>0.26058945059776306</c:v>
                </c:pt>
                <c:pt idx="208">
                  <c:v>0.26058942079544067</c:v>
                </c:pt>
                <c:pt idx="209">
                  <c:v>0.26058942079544067</c:v>
                </c:pt>
                <c:pt idx="210">
                  <c:v>0.26058942079544067</c:v>
                </c:pt>
                <c:pt idx="211">
                  <c:v>0.26058945059776306</c:v>
                </c:pt>
                <c:pt idx="212">
                  <c:v>0.26058948040008545</c:v>
                </c:pt>
                <c:pt idx="213">
                  <c:v>0.26058948040008545</c:v>
                </c:pt>
                <c:pt idx="214">
                  <c:v>0.26058948040008545</c:v>
                </c:pt>
                <c:pt idx="215">
                  <c:v>0.26058948040008545</c:v>
                </c:pt>
                <c:pt idx="216">
                  <c:v>0.26058948040008545</c:v>
                </c:pt>
                <c:pt idx="217">
                  <c:v>0.26058948040008545</c:v>
                </c:pt>
                <c:pt idx="218">
                  <c:v>0.26058948040008545</c:v>
                </c:pt>
                <c:pt idx="219">
                  <c:v>0.26058948040008545</c:v>
                </c:pt>
                <c:pt idx="220">
                  <c:v>0.26058948040008545</c:v>
                </c:pt>
                <c:pt idx="221">
                  <c:v>0.26058948040008545</c:v>
                </c:pt>
                <c:pt idx="222">
                  <c:v>0.26058948040008545</c:v>
                </c:pt>
                <c:pt idx="223">
                  <c:v>0.26058948040008545</c:v>
                </c:pt>
                <c:pt idx="224">
                  <c:v>0.26058948040008545</c:v>
                </c:pt>
                <c:pt idx="225">
                  <c:v>0.26058948040008545</c:v>
                </c:pt>
                <c:pt idx="226">
                  <c:v>0.26058948040008545</c:v>
                </c:pt>
                <c:pt idx="227">
                  <c:v>0.26058948040008545</c:v>
                </c:pt>
                <c:pt idx="228">
                  <c:v>0.26058948040008545</c:v>
                </c:pt>
                <c:pt idx="229">
                  <c:v>0.26058948040008545</c:v>
                </c:pt>
                <c:pt idx="230">
                  <c:v>0.26058948040008545</c:v>
                </c:pt>
                <c:pt idx="231">
                  <c:v>0.26058948040008545</c:v>
                </c:pt>
                <c:pt idx="232">
                  <c:v>0.26058948040008545</c:v>
                </c:pt>
                <c:pt idx="233">
                  <c:v>0.26058948040008545</c:v>
                </c:pt>
                <c:pt idx="234">
                  <c:v>0.26058948040008545</c:v>
                </c:pt>
                <c:pt idx="235">
                  <c:v>0.26058948040008545</c:v>
                </c:pt>
                <c:pt idx="236">
                  <c:v>0.26058948040008545</c:v>
                </c:pt>
                <c:pt idx="237">
                  <c:v>0.26058948040008545</c:v>
                </c:pt>
                <c:pt idx="238">
                  <c:v>0.26058948040008545</c:v>
                </c:pt>
                <c:pt idx="239">
                  <c:v>0.26058948040008545</c:v>
                </c:pt>
                <c:pt idx="240">
                  <c:v>0.26058948040008545</c:v>
                </c:pt>
                <c:pt idx="241">
                  <c:v>0.26058948040008545</c:v>
                </c:pt>
                <c:pt idx="242">
                  <c:v>0.26058948040008545</c:v>
                </c:pt>
                <c:pt idx="243">
                  <c:v>0.26058948040008545</c:v>
                </c:pt>
                <c:pt idx="244">
                  <c:v>0.26058948040008545</c:v>
                </c:pt>
                <c:pt idx="245">
                  <c:v>0.26058948040008545</c:v>
                </c:pt>
                <c:pt idx="246">
                  <c:v>0.26058948040008545</c:v>
                </c:pt>
                <c:pt idx="247">
                  <c:v>0.26058948040008545</c:v>
                </c:pt>
                <c:pt idx="248">
                  <c:v>0.26058948040008545</c:v>
                </c:pt>
                <c:pt idx="249">
                  <c:v>0.26058948040008545</c:v>
                </c:pt>
                <c:pt idx="250">
                  <c:v>0.26058948040008545</c:v>
                </c:pt>
                <c:pt idx="251">
                  <c:v>0.26058948040008545</c:v>
                </c:pt>
                <c:pt idx="252">
                  <c:v>0.26058948040008545</c:v>
                </c:pt>
                <c:pt idx="253">
                  <c:v>0.26058948040008545</c:v>
                </c:pt>
                <c:pt idx="254">
                  <c:v>0.26058948040008545</c:v>
                </c:pt>
                <c:pt idx="255">
                  <c:v>0.26058948040008545</c:v>
                </c:pt>
                <c:pt idx="256">
                  <c:v>0.26058948040008545</c:v>
                </c:pt>
                <c:pt idx="257">
                  <c:v>0.26058948040008545</c:v>
                </c:pt>
                <c:pt idx="258">
                  <c:v>0.26058948040008545</c:v>
                </c:pt>
                <c:pt idx="259">
                  <c:v>0.26058948040008545</c:v>
                </c:pt>
                <c:pt idx="260">
                  <c:v>0.26058948040008545</c:v>
                </c:pt>
                <c:pt idx="261">
                  <c:v>0.26058948040008545</c:v>
                </c:pt>
                <c:pt idx="262">
                  <c:v>0.26058948040008545</c:v>
                </c:pt>
                <c:pt idx="263">
                  <c:v>0.26058948040008545</c:v>
                </c:pt>
                <c:pt idx="264">
                  <c:v>0.26058948040008545</c:v>
                </c:pt>
                <c:pt idx="265">
                  <c:v>0.26058948040008545</c:v>
                </c:pt>
                <c:pt idx="266">
                  <c:v>0.26058948040008545</c:v>
                </c:pt>
                <c:pt idx="267">
                  <c:v>0.26058948040008545</c:v>
                </c:pt>
                <c:pt idx="268">
                  <c:v>0.26058948040008545</c:v>
                </c:pt>
                <c:pt idx="269">
                  <c:v>0.26058948040008545</c:v>
                </c:pt>
                <c:pt idx="270">
                  <c:v>0.26058948040008545</c:v>
                </c:pt>
                <c:pt idx="271">
                  <c:v>0.26058948040008545</c:v>
                </c:pt>
                <c:pt idx="272">
                  <c:v>0.26058948040008545</c:v>
                </c:pt>
                <c:pt idx="273">
                  <c:v>0.26058948040008545</c:v>
                </c:pt>
                <c:pt idx="274">
                  <c:v>0.26058948040008545</c:v>
                </c:pt>
                <c:pt idx="275">
                  <c:v>0.26058948040008545</c:v>
                </c:pt>
                <c:pt idx="276">
                  <c:v>0.26058948040008545</c:v>
                </c:pt>
                <c:pt idx="277">
                  <c:v>0.26058948040008545</c:v>
                </c:pt>
                <c:pt idx="278">
                  <c:v>0.26058948040008545</c:v>
                </c:pt>
                <c:pt idx="279">
                  <c:v>0.26058948040008545</c:v>
                </c:pt>
                <c:pt idx="280">
                  <c:v>0.26058948040008545</c:v>
                </c:pt>
                <c:pt idx="281">
                  <c:v>0.26058948040008545</c:v>
                </c:pt>
                <c:pt idx="282">
                  <c:v>0.26058948040008545</c:v>
                </c:pt>
                <c:pt idx="283">
                  <c:v>0.26058948040008545</c:v>
                </c:pt>
                <c:pt idx="284">
                  <c:v>0.26058948040008545</c:v>
                </c:pt>
                <c:pt idx="285">
                  <c:v>0.26058948040008545</c:v>
                </c:pt>
                <c:pt idx="286">
                  <c:v>0.26058948040008545</c:v>
                </c:pt>
                <c:pt idx="287">
                  <c:v>0.26058948040008545</c:v>
                </c:pt>
                <c:pt idx="288">
                  <c:v>0.26058948040008545</c:v>
                </c:pt>
                <c:pt idx="289">
                  <c:v>0.26058948040008545</c:v>
                </c:pt>
                <c:pt idx="290">
                  <c:v>0.26058948040008545</c:v>
                </c:pt>
                <c:pt idx="291">
                  <c:v>0.26058948040008545</c:v>
                </c:pt>
                <c:pt idx="292">
                  <c:v>0.26058948040008545</c:v>
                </c:pt>
                <c:pt idx="293">
                  <c:v>0.26058948040008545</c:v>
                </c:pt>
                <c:pt idx="294">
                  <c:v>0.26058948040008545</c:v>
                </c:pt>
                <c:pt idx="295">
                  <c:v>0.26058948040008545</c:v>
                </c:pt>
                <c:pt idx="296">
                  <c:v>0.26058948040008545</c:v>
                </c:pt>
                <c:pt idx="297">
                  <c:v>0.26058948040008545</c:v>
                </c:pt>
                <c:pt idx="298">
                  <c:v>0.26058948040008545</c:v>
                </c:pt>
                <c:pt idx="299">
                  <c:v>0.26058948040008545</c:v>
                </c:pt>
                <c:pt idx="300">
                  <c:v>0.26058948040008545</c:v>
                </c:pt>
                <c:pt idx="301">
                  <c:v>0.26058948040008545</c:v>
                </c:pt>
                <c:pt idx="302">
                  <c:v>0.26058948040008545</c:v>
                </c:pt>
                <c:pt idx="303">
                  <c:v>0.26058948040008545</c:v>
                </c:pt>
                <c:pt idx="304">
                  <c:v>0.26058948040008545</c:v>
                </c:pt>
                <c:pt idx="305">
                  <c:v>0.26058948040008545</c:v>
                </c:pt>
                <c:pt idx="306">
                  <c:v>0.26058948040008545</c:v>
                </c:pt>
                <c:pt idx="307">
                  <c:v>0.26058948040008545</c:v>
                </c:pt>
                <c:pt idx="308">
                  <c:v>0.26058948040008545</c:v>
                </c:pt>
                <c:pt idx="309">
                  <c:v>0.26058948040008545</c:v>
                </c:pt>
                <c:pt idx="310">
                  <c:v>0.26058948040008545</c:v>
                </c:pt>
                <c:pt idx="311">
                  <c:v>0.26058948040008545</c:v>
                </c:pt>
                <c:pt idx="312">
                  <c:v>0.26058948040008545</c:v>
                </c:pt>
                <c:pt idx="313">
                  <c:v>0.26058948040008545</c:v>
                </c:pt>
                <c:pt idx="314">
                  <c:v>0.26058948040008545</c:v>
                </c:pt>
                <c:pt idx="315">
                  <c:v>0.26058948040008545</c:v>
                </c:pt>
                <c:pt idx="316">
                  <c:v>0.26058948040008545</c:v>
                </c:pt>
                <c:pt idx="317">
                  <c:v>0.26058948040008545</c:v>
                </c:pt>
                <c:pt idx="318">
                  <c:v>0.26058948040008545</c:v>
                </c:pt>
                <c:pt idx="319">
                  <c:v>0.26058948040008545</c:v>
                </c:pt>
                <c:pt idx="320">
                  <c:v>0.26058948040008545</c:v>
                </c:pt>
                <c:pt idx="321">
                  <c:v>0.26058948040008545</c:v>
                </c:pt>
                <c:pt idx="322">
                  <c:v>0.26058948040008545</c:v>
                </c:pt>
                <c:pt idx="323">
                  <c:v>0.26058948040008545</c:v>
                </c:pt>
                <c:pt idx="324">
                  <c:v>0.26058948040008545</c:v>
                </c:pt>
                <c:pt idx="325">
                  <c:v>0.26058948040008545</c:v>
                </c:pt>
                <c:pt idx="326">
                  <c:v>0.26058948040008545</c:v>
                </c:pt>
                <c:pt idx="327">
                  <c:v>0.26058948040008545</c:v>
                </c:pt>
                <c:pt idx="328">
                  <c:v>0.26058948040008545</c:v>
                </c:pt>
                <c:pt idx="329">
                  <c:v>0.26058948040008545</c:v>
                </c:pt>
                <c:pt idx="330">
                  <c:v>0.26058948040008545</c:v>
                </c:pt>
                <c:pt idx="331">
                  <c:v>0.26058948040008545</c:v>
                </c:pt>
                <c:pt idx="332">
                  <c:v>0.26058948040008545</c:v>
                </c:pt>
                <c:pt idx="333">
                  <c:v>0.26058948040008545</c:v>
                </c:pt>
                <c:pt idx="334">
                  <c:v>0.26058948040008545</c:v>
                </c:pt>
                <c:pt idx="335">
                  <c:v>0.26058948040008545</c:v>
                </c:pt>
                <c:pt idx="336">
                  <c:v>0.26058948040008545</c:v>
                </c:pt>
                <c:pt idx="337">
                  <c:v>0.26058948040008545</c:v>
                </c:pt>
                <c:pt idx="338">
                  <c:v>0.26058948040008545</c:v>
                </c:pt>
                <c:pt idx="339">
                  <c:v>0.26058948040008545</c:v>
                </c:pt>
                <c:pt idx="340">
                  <c:v>0.26058948040008545</c:v>
                </c:pt>
                <c:pt idx="341">
                  <c:v>0.26058948040008545</c:v>
                </c:pt>
                <c:pt idx="342">
                  <c:v>0.26058948040008545</c:v>
                </c:pt>
                <c:pt idx="343">
                  <c:v>0.26058948040008545</c:v>
                </c:pt>
                <c:pt idx="344">
                  <c:v>0.26058948040008545</c:v>
                </c:pt>
                <c:pt idx="345">
                  <c:v>0.26058948040008545</c:v>
                </c:pt>
                <c:pt idx="346">
                  <c:v>0.26058948040008545</c:v>
                </c:pt>
                <c:pt idx="347">
                  <c:v>0.26058948040008545</c:v>
                </c:pt>
                <c:pt idx="348">
                  <c:v>0.26058948040008545</c:v>
                </c:pt>
                <c:pt idx="349">
                  <c:v>0.26058948040008545</c:v>
                </c:pt>
                <c:pt idx="350">
                  <c:v>0.26058948040008545</c:v>
                </c:pt>
                <c:pt idx="351">
                  <c:v>0.26058948040008545</c:v>
                </c:pt>
                <c:pt idx="352">
                  <c:v>0.26058948040008545</c:v>
                </c:pt>
                <c:pt idx="353">
                  <c:v>0.26058948040008545</c:v>
                </c:pt>
                <c:pt idx="354">
                  <c:v>0.26058948040008545</c:v>
                </c:pt>
                <c:pt idx="355">
                  <c:v>0.26058948040008545</c:v>
                </c:pt>
                <c:pt idx="356">
                  <c:v>0.26058948040008545</c:v>
                </c:pt>
                <c:pt idx="357">
                  <c:v>0.26058948040008545</c:v>
                </c:pt>
                <c:pt idx="358">
                  <c:v>0.26058948040008545</c:v>
                </c:pt>
                <c:pt idx="359">
                  <c:v>0.26058948040008545</c:v>
                </c:pt>
                <c:pt idx="360">
                  <c:v>0.26058948040008545</c:v>
                </c:pt>
                <c:pt idx="361">
                  <c:v>0.26058948040008545</c:v>
                </c:pt>
                <c:pt idx="362">
                  <c:v>0.26058948040008545</c:v>
                </c:pt>
                <c:pt idx="363">
                  <c:v>0.26058948040008545</c:v>
                </c:pt>
                <c:pt idx="364">
                  <c:v>0.26058948040008545</c:v>
                </c:pt>
                <c:pt idx="365">
                  <c:v>0.26058948040008545</c:v>
                </c:pt>
                <c:pt idx="366">
                  <c:v>0.26058948040008545</c:v>
                </c:pt>
                <c:pt idx="367">
                  <c:v>0.26058948040008545</c:v>
                </c:pt>
                <c:pt idx="368">
                  <c:v>0.26058948040008545</c:v>
                </c:pt>
                <c:pt idx="369">
                  <c:v>0.26058948040008545</c:v>
                </c:pt>
                <c:pt idx="370">
                  <c:v>0.26058948040008545</c:v>
                </c:pt>
                <c:pt idx="371">
                  <c:v>0.26058948040008545</c:v>
                </c:pt>
                <c:pt idx="372">
                  <c:v>0.26058948040008545</c:v>
                </c:pt>
                <c:pt idx="373">
                  <c:v>0.26058948040008545</c:v>
                </c:pt>
                <c:pt idx="374">
                  <c:v>0.26058948040008545</c:v>
                </c:pt>
                <c:pt idx="375">
                  <c:v>0.26058948040008545</c:v>
                </c:pt>
                <c:pt idx="376">
                  <c:v>0.26058948040008545</c:v>
                </c:pt>
                <c:pt idx="377">
                  <c:v>0.26058948040008545</c:v>
                </c:pt>
                <c:pt idx="378">
                  <c:v>0.26058948040008545</c:v>
                </c:pt>
                <c:pt idx="379">
                  <c:v>0.26058948040008545</c:v>
                </c:pt>
                <c:pt idx="380">
                  <c:v>0.26058948040008545</c:v>
                </c:pt>
                <c:pt idx="381">
                  <c:v>0.26058948040008545</c:v>
                </c:pt>
                <c:pt idx="382">
                  <c:v>0.26058948040008545</c:v>
                </c:pt>
                <c:pt idx="383">
                  <c:v>0.26058948040008545</c:v>
                </c:pt>
                <c:pt idx="384">
                  <c:v>0.26058948040008545</c:v>
                </c:pt>
                <c:pt idx="385">
                  <c:v>0.26058948040008545</c:v>
                </c:pt>
                <c:pt idx="386">
                  <c:v>0.26058948040008545</c:v>
                </c:pt>
                <c:pt idx="387">
                  <c:v>0.26058948040008545</c:v>
                </c:pt>
                <c:pt idx="388">
                  <c:v>0.26058948040008545</c:v>
                </c:pt>
                <c:pt idx="389">
                  <c:v>0.26058948040008545</c:v>
                </c:pt>
                <c:pt idx="390">
                  <c:v>0.26058948040008545</c:v>
                </c:pt>
                <c:pt idx="391">
                  <c:v>0.26058948040008545</c:v>
                </c:pt>
                <c:pt idx="392">
                  <c:v>0.26058948040008545</c:v>
                </c:pt>
                <c:pt idx="393">
                  <c:v>0.26058948040008545</c:v>
                </c:pt>
                <c:pt idx="394">
                  <c:v>0.26058948040008545</c:v>
                </c:pt>
                <c:pt idx="395">
                  <c:v>0.26058948040008545</c:v>
                </c:pt>
                <c:pt idx="396">
                  <c:v>0.26058948040008545</c:v>
                </c:pt>
                <c:pt idx="397">
                  <c:v>0.26058948040008545</c:v>
                </c:pt>
                <c:pt idx="398">
                  <c:v>0.26058948040008545</c:v>
                </c:pt>
                <c:pt idx="399">
                  <c:v>0.26058948040008545</c:v>
                </c:pt>
                <c:pt idx="400">
                  <c:v>0.26058948040008545</c:v>
                </c:pt>
                <c:pt idx="401">
                  <c:v>0.26058948040008545</c:v>
                </c:pt>
                <c:pt idx="402">
                  <c:v>0.26058948040008545</c:v>
                </c:pt>
                <c:pt idx="403">
                  <c:v>0.26058948040008545</c:v>
                </c:pt>
                <c:pt idx="404">
                  <c:v>0.26058948040008545</c:v>
                </c:pt>
                <c:pt idx="405">
                  <c:v>0.26058948040008545</c:v>
                </c:pt>
                <c:pt idx="406">
                  <c:v>0.26058948040008545</c:v>
                </c:pt>
                <c:pt idx="407">
                  <c:v>0.26058948040008545</c:v>
                </c:pt>
                <c:pt idx="408">
                  <c:v>0.26058948040008545</c:v>
                </c:pt>
                <c:pt idx="409">
                  <c:v>0.26058948040008545</c:v>
                </c:pt>
                <c:pt idx="410">
                  <c:v>0.26058948040008545</c:v>
                </c:pt>
                <c:pt idx="411">
                  <c:v>0.26058948040008545</c:v>
                </c:pt>
                <c:pt idx="412">
                  <c:v>0.26058948040008545</c:v>
                </c:pt>
                <c:pt idx="413">
                  <c:v>0.26058948040008545</c:v>
                </c:pt>
                <c:pt idx="414">
                  <c:v>0.26058948040008545</c:v>
                </c:pt>
                <c:pt idx="415">
                  <c:v>0.26058948040008545</c:v>
                </c:pt>
                <c:pt idx="416">
                  <c:v>0.26058948040008545</c:v>
                </c:pt>
                <c:pt idx="417">
                  <c:v>0.26058948040008545</c:v>
                </c:pt>
                <c:pt idx="418">
                  <c:v>0.26058948040008545</c:v>
                </c:pt>
                <c:pt idx="419">
                  <c:v>0.26058948040008545</c:v>
                </c:pt>
                <c:pt idx="420">
                  <c:v>0.26058948040008545</c:v>
                </c:pt>
                <c:pt idx="421">
                  <c:v>0.26058948040008545</c:v>
                </c:pt>
                <c:pt idx="422">
                  <c:v>0.26058948040008545</c:v>
                </c:pt>
                <c:pt idx="423">
                  <c:v>0.26058948040008545</c:v>
                </c:pt>
                <c:pt idx="424">
                  <c:v>0.26058948040008545</c:v>
                </c:pt>
                <c:pt idx="425">
                  <c:v>0.26058948040008545</c:v>
                </c:pt>
                <c:pt idx="426">
                  <c:v>0.26058948040008545</c:v>
                </c:pt>
                <c:pt idx="427">
                  <c:v>0.26058948040008545</c:v>
                </c:pt>
                <c:pt idx="428">
                  <c:v>0.26058948040008545</c:v>
                </c:pt>
                <c:pt idx="429">
                  <c:v>0.26058948040008545</c:v>
                </c:pt>
                <c:pt idx="430">
                  <c:v>0.26058948040008545</c:v>
                </c:pt>
                <c:pt idx="431">
                  <c:v>0.26058948040008545</c:v>
                </c:pt>
                <c:pt idx="432">
                  <c:v>0.26058948040008545</c:v>
                </c:pt>
                <c:pt idx="433">
                  <c:v>0.26058948040008545</c:v>
                </c:pt>
                <c:pt idx="434">
                  <c:v>0.26058948040008545</c:v>
                </c:pt>
                <c:pt idx="435">
                  <c:v>0.26058948040008545</c:v>
                </c:pt>
                <c:pt idx="436">
                  <c:v>0.26058948040008545</c:v>
                </c:pt>
                <c:pt idx="437">
                  <c:v>0.26058948040008545</c:v>
                </c:pt>
                <c:pt idx="438">
                  <c:v>0.26058948040008545</c:v>
                </c:pt>
                <c:pt idx="439">
                  <c:v>0.26058948040008545</c:v>
                </c:pt>
                <c:pt idx="440">
                  <c:v>0.26058948040008545</c:v>
                </c:pt>
                <c:pt idx="441">
                  <c:v>0.26058948040008545</c:v>
                </c:pt>
                <c:pt idx="442">
                  <c:v>0.26058948040008545</c:v>
                </c:pt>
                <c:pt idx="443">
                  <c:v>0.26058948040008545</c:v>
                </c:pt>
                <c:pt idx="444">
                  <c:v>0.26058948040008545</c:v>
                </c:pt>
                <c:pt idx="445">
                  <c:v>0.26058948040008545</c:v>
                </c:pt>
                <c:pt idx="446">
                  <c:v>0.26058948040008545</c:v>
                </c:pt>
                <c:pt idx="447">
                  <c:v>0.26058948040008545</c:v>
                </c:pt>
                <c:pt idx="448">
                  <c:v>0.26058948040008545</c:v>
                </c:pt>
                <c:pt idx="449">
                  <c:v>0.26058948040008545</c:v>
                </c:pt>
                <c:pt idx="450">
                  <c:v>0.26058948040008545</c:v>
                </c:pt>
                <c:pt idx="451">
                  <c:v>0.26058948040008545</c:v>
                </c:pt>
                <c:pt idx="452">
                  <c:v>0.26058948040008545</c:v>
                </c:pt>
                <c:pt idx="453">
                  <c:v>0.26058948040008545</c:v>
                </c:pt>
                <c:pt idx="454">
                  <c:v>0.26058948040008545</c:v>
                </c:pt>
                <c:pt idx="455">
                  <c:v>0.26058948040008545</c:v>
                </c:pt>
                <c:pt idx="456">
                  <c:v>0.26058948040008545</c:v>
                </c:pt>
                <c:pt idx="457">
                  <c:v>0.26058948040008545</c:v>
                </c:pt>
                <c:pt idx="458">
                  <c:v>0.26058948040008545</c:v>
                </c:pt>
                <c:pt idx="459">
                  <c:v>0.26058948040008545</c:v>
                </c:pt>
                <c:pt idx="460">
                  <c:v>0.26058948040008545</c:v>
                </c:pt>
                <c:pt idx="461">
                  <c:v>0.26058948040008545</c:v>
                </c:pt>
                <c:pt idx="462">
                  <c:v>0.26058948040008545</c:v>
                </c:pt>
                <c:pt idx="463">
                  <c:v>0.26058948040008545</c:v>
                </c:pt>
                <c:pt idx="464">
                  <c:v>0.26058948040008545</c:v>
                </c:pt>
                <c:pt idx="465">
                  <c:v>0.26058948040008545</c:v>
                </c:pt>
                <c:pt idx="466">
                  <c:v>0.26058948040008545</c:v>
                </c:pt>
                <c:pt idx="467">
                  <c:v>0.26058948040008545</c:v>
                </c:pt>
                <c:pt idx="468">
                  <c:v>0.26058948040008545</c:v>
                </c:pt>
                <c:pt idx="469">
                  <c:v>0.26058948040008545</c:v>
                </c:pt>
                <c:pt idx="470">
                  <c:v>0.26058948040008545</c:v>
                </c:pt>
                <c:pt idx="471">
                  <c:v>0.26058948040008545</c:v>
                </c:pt>
                <c:pt idx="472">
                  <c:v>0.26058948040008545</c:v>
                </c:pt>
                <c:pt idx="473">
                  <c:v>0.26058948040008545</c:v>
                </c:pt>
                <c:pt idx="474">
                  <c:v>0.26058948040008545</c:v>
                </c:pt>
                <c:pt idx="475">
                  <c:v>0.26058948040008545</c:v>
                </c:pt>
                <c:pt idx="476">
                  <c:v>0.26058948040008545</c:v>
                </c:pt>
                <c:pt idx="477">
                  <c:v>0.26058948040008545</c:v>
                </c:pt>
                <c:pt idx="478">
                  <c:v>0.26058948040008545</c:v>
                </c:pt>
                <c:pt idx="479">
                  <c:v>0.26058948040008545</c:v>
                </c:pt>
                <c:pt idx="480">
                  <c:v>0.26058948040008545</c:v>
                </c:pt>
                <c:pt idx="481">
                  <c:v>0.26058948040008545</c:v>
                </c:pt>
                <c:pt idx="482">
                  <c:v>0.26058948040008545</c:v>
                </c:pt>
                <c:pt idx="483">
                  <c:v>0.26058948040008545</c:v>
                </c:pt>
                <c:pt idx="484">
                  <c:v>0.26058948040008545</c:v>
                </c:pt>
                <c:pt idx="485">
                  <c:v>0.26058948040008545</c:v>
                </c:pt>
                <c:pt idx="486">
                  <c:v>0.26058948040008545</c:v>
                </c:pt>
                <c:pt idx="487">
                  <c:v>0.26058948040008545</c:v>
                </c:pt>
                <c:pt idx="488">
                  <c:v>0.26058948040008545</c:v>
                </c:pt>
                <c:pt idx="489">
                  <c:v>0.26058948040008545</c:v>
                </c:pt>
                <c:pt idx="490">
                  <c:v>0.26058948040008545</c:v>
                </c:pt>
                <c:pt idx="491">
                  <c:v>0.26058948040008545</c:v>
                </c:pt>
                <c:pt idx="492">
                  <c:v>0.26058948040008545</c:v>
                </c:pt>
                <c:pt idx="493">
                  <c:v>0.26058948040008545</c:v>
                </c:pt>
                <c:pt idx="494">
                  <c:v>0.26058948040008545</c:v>
                </c:pt>
                <c:pt idx="495">
                  <c:v>0.26058948040008545</c:v>
                </c:pt>
                <c:pt idx="496">
                  <c:v>0.26058948040008545</c:v>
                </c:pt>
                <c:pt idx="497">
                  <c:v>0.26058948040008545</c:v>
                </c:pt>
                <c:pt idx="498">
                  <c:v>0.26058948040008545</c:v>
                </c:pt>
                <c:pt idx="499">
                  <c:v>0.26058948040008545</c:v>
                </c:pt>
                <c:pt idx="500">
                  <c:v>0.26058948040008545</c:v>
                </c:pt>
                <c:pt idx="501">
                  <c:v>0.26058948040008545</c:v>
                </c:pt>
                <c:pt idx="502">
                  <c:v>0.26058948040008545</c:v>
                </c:pt>
                <c:pt idx="503">
                  <c:v>0.26058948040008545</c:v>
                </c:pt>
                <c:pt idx="504">
                  <c:v>0.26058948040008545</c:v>
                </c:pt>
                <c:pt idx="505">
                  <c:v>0.26058948040008545</c:v>
                </c:pt>
                <c:pt idx="506">
                  <c:v>0.26058948040008545</c:v>
                </c:pt>
                <c:pt idx="507">
                  <c:v>0.26058948040008545</c:v>
                </c:pt>
                <c:pt idx="508">
                  <c:v>0.26058948040008545</c:v>
                </c:pt>
                <c:pt idx="509">
                  <c:v>0.26058948040008545</c:v>
                </c:pt>
                <c:pt idx="510">
                  <c:v>0.26058948040008545</c:v>
                </c:pt>
              </c:numCache>
            </c:numRef>
          </c:val>
          <c:smooth val="0"/>
        </c:ser>
        <c:ser>
          <c:idx val="7"/>
          <c:order val="7"/>
          <c:marker>
            <c:symbol val="none"/>
          </c:marker>
          <c:val>
            <c:numRef>
              <c:f>'SideSlip (deg)'!$H$2:$H$512</c:f>
              <c:numCache>
                <c:formatCode>General</c:formatCode>
                <c:ptCount val="511"/>
                <c:pt idx="0">
                  <c:v>0</c:v>
                </c:pt>
                <c:pt idx="1">
                  <c:v>0.14376233518123627</c:v>
                </c:pt>
                <c:pt idx="2">
                  <c:v>0.24044910073280334</c:v>
                </c:pt>
                <c:pt idx="3">
                  <c:v>0.30488616228103638</c:v>
                </c:pt>
                <c:pt idx="4">
                  <c:v>0.3473656177520752</c:v>
                </c:pt>
                <c:pt idx="5">
                  <c:v>0.37499982118606567</c:v>
                </c:pt>
                <c:pt idx="6">
                  <c:v>0.39267894625663757</c:v>
                </c:pt>
                <c:pt idx="7">
                  <c:v>0.40374630689620972</c:v>
                </c:pt>
                <c:pt idx="8">
                  <c:v>0.41047310829162598</c:v>
                </c:pt>
                <c:pt idx="9">
                  <c:v>0.41439080238342285</c:v>
                </c:pt>
                <c:pt idx="10">
                  <c:v>0.41652333736419678</c:v>
                </c:pt>
                <c:pt idx="11">
                  <c:v>0.41754823923110962</c:v>
                </c:pt>
                <c:pt idx="12">
                  <c:v>0.41790828108787537</c:v>
                </c:pt>
                <c:pt idx="13">
                  <c:v>0.41788846254348755</c:v>
                </c:pt>
                <c:pt idx="14">
                  <c:v>0.41766852140426636</c:v>
                </c:pt>
                <c:pt idx="15">
                  <c:v>0.41735896468162537</c:v>
                </c:pt>
                <c:pt idx="16">
                  <c:v>0.4170251190662384</c:v>
                </c:pt>
                <c:pt idx="17">
                  <c:v>0.41670346260070801</c:v>
                </c:pt>
                <c:pt idx="18">
                  <c:v>0.41641250252723694</c:v>
                </c:pt>
                <c:pt idx="19">
                  <c:v>0.41615965962409973</c:v>
                </c:pt>
                <c:pt idx="20">
                  <c:v>0.41594609618186951</c:v>
                </c:pt>
                <c:pt idx="21">
                  <c:v>0.41576939821243286</c:v>
                </c:pt>
                <c:pt idx="22">
                  <c:v>0.41562557220458984</c:v>
                </c:pt>
                <c:pt idx="23">
                  <c:v>0.41550999879837036</c:v>
                </c:pt>
                <c:pt idx="24">
                  <c:v>0.41541808843612671</c:v>
                </c:pt>
                <c:pt idx="25">
                  <c:v>0.41534566879272461</c:v>
                </c:pt>
                <c:pt idx="26">
                  <c:v>0.4152890145778656</c:v>
                </c:pt>
                <c:pt idx="27">
                  <c:v>0.41524502635002136</c:v>
                </c:pt>
                <c:pt idx="28">
                  <c:v>0.415211021900177</c:v>
                </c:pt>
                <c:pt idx="29">
                  <c:v>0.41518491506576538</c:v>
                </c:pt>
                <c:pt idx="30">
                  <c:v>0.41516491770744324</c:v>
                </c:pt>
                <c:pt idx="31">
                  <c:v>0.41514968872070313</c:v>
                </c:pt>
                <c:pt idx="32">
                  <c:v>0.41513815522193909</c:v>
                </c:pt>
                <c:pt idx="33">
                  <c:v>0.4151293933391571</c:v>
                </c:pt>
                <c:pt idx="34">
                  <c:v>0.41512283682823181</c:v>
                </c:pt>
                <c:pt idx="35">
                  <c:v>0.41511788964271545</c:v>
                </c:pt>
                <c:pt idx="36">
                  <c:v>0.41511419415473938</c:v>
                </c:pt>
                <c:pt idx="37">
                  <c:v>0.41511142253875732</c:v>
                </c:pt>
                <c:pt idx="38">
                  <c:v>0.41510936617851257</c:v>
                </c:pt>
                <c:pt idx="39">
                  <c:v>0.41510781645774841</c:v>
                </c:pt>
                <c:pt idx="40">
                  <c:v>0.41510665416717529</c:v>
                </c:pt>
                <c:pt idx="41">
                  <c:v>0.41510584950447083</c:v>
                </c:pt>
                <c:pt idx="42">
                  <c:v>0.41510522365570068</c:v>
                </c:pt>
                <c:pt idx="43">
                  <c:v>0.41510477662086487</c:v>
                </c:pt>
                <c:pt idx="44">
                  <c:v>0.41510441899299622</c:v>
                </c:pt>
                <c:pt idx="45">
                  <c:v>0.41510418057441711</c:v>
                </c:pt>
                <c:pt idx="46">
                  <c:v>0.41510400176048279</c:v>
                </c:pt>
                <c:pt idx="47">
                  <c:v>0.41510385274887085</c:v>
                </c:pt>
                <c:pt idx="48">
                  <c:v>0.41510376334190369</c:v>
                </c:pt>
                <c:pt idx="49">
                  <c:v>0.41510367393493652</c:v>
                </c:pt>
                <c:pt idx="50">
                  <c:v>0.41510361433029175</c:v>
                </c:pt>
                <c:pt idx="51">
                  <c:v>0.41510358452796936</c:v>
                </c:pt>
                <c:pt idx="52">
                  <c:v>0.41510355472564697</c:v>
                </c:pt>
                <c:pt idx="53">
                  <c:v>0.41510355472564697</c:v>
                </c:pt>
                <c:pt idx="54">
                  <c:v>0.41510355472564697</c:v>
                </c:pt>
                <c:pt idx="55">
                  <c:v>0.41510355472564697</c:v>
                </c:pt>
                <c:pt idx="56">
                  <c:v>0.41510355472564697</c:v>
                </c:pt>
                <c:pt idx="57">
                  <c:v>0.41510355472564697</c:v>
                </c:pt>
                <c:pt idx="58">
                  <c:v>0.41510355472564697</c:v>
                </c:pt>
                <c:pt idx="59">
                  <c:v>0.41510355472564697</c:v>
                </c:pt>
                <c:pt idx="60">
                  <c:v>0.41510355472564697</c:v>
                </c:pt>
                <c:pt idx="61">
                  <c:v>0.41510355472564697</c:v>
                </c:pt>
                <c:pt idx="62">
                  <c:v>0.41510355472564697</c:v>
                </c:pt>
                <c:pt idx="63">
                  <c:v>0.41510355472564697</c:v>
                </c:pt>
                <c:pt idx="64">
                  <c:v>0.41510355472564697</c:v>
                </c:pt>
                <c:pt idx="65">
                  <c:v>0.41510355472564697</c:v>
                </c:pt>
                <c:pt idx="66">
                  <c:v>0.41510355472564697</c:v>
                </c:pt>
                <c:pt idx="67">
                  <c:v>0.41510355472564697</c:v>
                </c:pt>
                <c:pt idx="68">
                  <c:v>0.41510355472564697</c:v>
                </c:pt>
                <c:pt idx="69">
                  <c:v>0.41510355472564697</c:v>
                </c:pt>
                <c:pt idx="70">
                  <c:v>0.41510355472564697</c:v>
                </c:pt>
                <c:pt idx="71">
                  <c:v>0.41510355472564697</c:v>
                </c:pt>
                <c:pt idx="72">
                  <c:v>0.41510355472564697</c:v>
                </c:pt>
                <c:pt idx="73">
                  <c:v>0.41510355472564697</c:v>
                </c:pt>
                <c:pt idx="74">
                  <c:v>0.41510355472564697</c:v>
                </c:pt>
                <c:pt idx="75">
                  <c:v>0.41510355472564697</c:v>
                </c:pt>
                <c:pt idx="76">
                  <c:v>0.41510355472564697</c:v>
                </c:pt>
                <c:pt idx="77">
                  <c:v>0.41510355472564697</c:v>
                </c:pt>
                <c:pt idx="78">
                  <c:v>0.41510355472564697</c:v>
                </c:pt>
                <c:pt idx="79">
                  <c:v>0.41510355472564697</c:v>
                </c:pt>
                <c:pt idx="80">
                  <c:v>0.41510355472564697</c:v>
                </c:pt>
                <c:pt idx="81">
                  <c:v>0.41510355472564697</c:v>
                </c:pt>
                <c:pt idx="82">
                  <c:v>0.41510355472564697</c:v>
                </c:pt>
                <c:pt idx="83">
                  <c:v>0.41510355472564697</c:v>
                </c:pt>
                <c:pt idx="84">
                  <c:v>0.41510355472564697</c:v>
                </c:pt>
                <c:pt idx="85">
                  <c:v>0.41510355472564697</c:v>
                </c:pt>
                <c:pt idx="86">
                  <c:v>0.41510355472564697</c:v>
                </c:pt>
                <c:pt idx="87">
                  <c:v>0.41510355472564697</c:v>
                </c:pt>
                <c:pt idx="88">
                  <c:v>0.41510355472564697</c:v>
                </c:pt>
                <c:pt idx="89">
                  <c:v>0.41510355472564697</c:v>
                </c:pt>
                <c:pt idx="90">
                  <c:v>0.41510355472564697</c:v>
                </c:pt>
                <c:pt idx="91">
                  <c:v>0.41510355472564697</c:v>
                </c:pt>
                <c:pt idx="92">
                  <c:v>0.41510355472564697</c:v>
                </c:pt>
                <c:pt idx="93">
                  <c:v>0.41510355472564697</c:v>
                </c:pt>
                <c:pt idx="94">
                  <c:v>0.41510355472564697</c:v>
                </c:pt>
                <c:pt idx="95">
                  <c:v>0.41510355472564697</c:v>
                </c:pt>
                <c:pt idx="96">
                  <c:v>0.41510355472564697</c:v>
                </c:pt>
                <c:pt idx="97">
                  <c:v>0.41510355472564697</c:v>
                </c:pt>
                <c:pt idx="98">
                  <c:v>0.41510355472564697</c:v>
                </c:pt>
                <c:pt idx="99">
                  <c:v>0.41510355472564697</c:v>
                </c:pt>
                <c:pt idx="100">
                  <c:v>0.41510355472564697</c:v>
                </c:pt>
                <c:pt idx="101">
                  <c:v>0.35855108499526978</c:v>
                </c:pt>
                <c:pt idx="102">
                  <c:v>0.27111324667930603</c:v>
                </c:pt>
                <c:pt idx="103">
                  <c:v>0.17816698551177979</c:v>
                </c:pt>
                <c:pt idx="104">
                  <c:v>0.1079925000667572</c:v>
                </c:pt>
                <c:pt idx="105">
                  <c:v>9.0830937027931213E-2</c:v>
                </c:pt>
                <c:pt idx="106">
                  <c:v>0.13459441065788269</c:v>
                </c:pt>
                <c:pt idx="107">
                  <c:v>0.20299342274665833</c:v>
                </c:pt>
                <c:pt idx="108">
                  <c:v>0.25944414734840393</c:v>
                </c:pt>
                <c:pt idx="109">
                  <c:v>0.28862094879150391</c:v>
                </c:pt>
                <c:pt idx="110">
                  <c:v>0.2901100218296051</c:v>
                </c:pt>
                <c:pt idx="111">
                  <c:v>0.27105718851089478</c:v>
                </c:pt>
                <c:pt idx="112">
                  <c:v>0.24191759526729584</c:v>
                </c:pt>
                <c:pt idx="113">
                  <c:v>0.213913694024086</c:v>
                </c:pt>
                <c:pt idx="114">
                  <c:v>0.19657027721405029</c:v>
                </c:pt>
                <c:pt idx="115">
                  <c:v>0.19457826018333435</c:v>
                </c:pt>
                <c:pt idx="116">
                  <c:v>0.2056727260351181</c:v>
                </c:pt>
                <c:pt idx="117">
                  <c:v>0.22250533103942871</c:v>
                </c:pt>
                <c:pt idx="118">
                  <c:v>0.23735365271568298</c:v>
                </c:pt>
                <c:pt idx="119">
                  <c:v>0.24548681080341339</c:v>
                </c:pt>
                <c:pt idx="120">
                  <c:v>0.24585381150245667</c:v>
                </c:pt>
                <c:pt idx="121">
                  <c:v>0.24022720754146576</c:v>
                </c:pt>
                <c:pt idx="122">
                  <c:v>0.23188693821430206</c:v>
                </c:pt>
                <c:pt idx="123">
                  <c:v>0.22430069744586945</c:v>
                </c:pt>
                <c:pt idx="124">
                  <c:v>0.21998526155948639</c:v>
                </c:pt>
                <c:pt idx="125">
                  <c:v>0.21978661417961121</c:v>
                </c:pt>
                <c:pt idx="126">
                  <c:v>0.22285561263561249</c:v>
                </c:pt>
                <c:pt idx="127">
                  <c:v>0.22732199728488922</c:v>
                </c:pt>
                <c:pt idx="128">
                  <c:v>0.23125267028808594</c:v>
                </c:pt>
                <c:pt idx="129">
                  <c:v>0.23338553309440613</c:v>
                </c:pt>
                <c:pt idx="130">
                  <c:v>0.23340177536010742</c:v>
                </c:pt>
                <c:pt idx="131">
                  <c:v>0.23179230093955994</c:v>
                </c:pt>
                <c:pt idx="132">
                  <c:v>0.22949440777301788</c:v>
                </c:pt>
                <c:pt idx="133">
                  <c:v>0.22747226059436798</c:v>
                </c:pt>
                <c:pt idx="134">
                  <c:v>0.22637870907783508</c:v>
                </c:pt>
                <c:pt idx="135">
                  <c:v>0.22639144957065582</c:v>
                </c:pt>
                <c:pt idx="136">
                  <c:v>0.22725223004817963</c:v>
                </c:pt>
                <c:pt idx="137">
                  <c:v>0.22845828533172607</c:v>
                </c:pt>
                <c:pt idx="138">
                  <c:v>0.22950106859207153</c:v>
                </c:pt>
                <c:pt idx="139">
                  <c:v>0.23004984855651855</c:v>
                </c:pt>
                <c:pt idx="140">
                  <c:v>0.23002615571022034</c:v>
                </c:pt>
                <c:pt idx="141">
                  <c:v>0.22957116365432739</c:v>
                </c:pt>
                <c:pt idx="142">
                  <c:v>0.22894492745399475</c:v>
                </c:pt>
                <c:pt idx="143">
                  <c:v>0.22840799391269684</c:v>
                </c:pt>
                <c:pt idx="144">
                  <c:v>0.22812981903553009</c:v>
                </c:pt>
                <c:pt idx="145">
                  <c:v>0.22814938426017761</c:v>
                </c:pt>
                <c:pt idx="146">
                  <c:v>0.22839105129241943</c:v>
                </c:pt>
                <c:pt idx="147">
                  <c:v>0.22871784865856171</c:v>
                </c:pt>
                <c:pt idx="148">
                  <c:v>0.22899433970451355</c:v>
                </c:pt>
                <c:pt idx="149">
                  <c:v>0.22913438081741333</c:v>
                </c:pt>
                <c:pt idx="150">
                  <c:v>0.22912007570266724</c:v>
                </c:pt>
                <c:pt idx="151">
                  <c:v>0.22899220883846283</c:v>
                </c:pt>
                <c:pt idx="152">
                  <c:v>0.22882220149040222</c:v>
                </c:pt>
                <c:pt idx="153">
                  <c:v>0.22867986559867859</c:v>
                </c:pt>
                <c:pt idx="154">
                  <c:v>0.22860920429229736</c:v>
                </c:pt>
                <c:pt idx="155">
                  <c:v>0.22861868143081665</c:v>
                </c:pt>
                <c:pt idx="156">
                  <c:v>0.22868642210960388</c:v>
                </c:pt>
                <c:pt idx="157">
                  <c:v>0.22877497971057892</c:v>
                </c:pt>
                <c:pt idx="158">
                  <c:v>0.22884820401668549</c:v>
                </c:pt>
                <c:pt idx="159">
                  <c:v>0.22888374328613281</c:v>
                </c:pt>
                <c:pt idx="160">
                  <c:v>0.22887773811817169</c:v>
                </c:pt>
                <c:pt idx="161">
                  <c:v>0.22884191572666168</c:v>
                </c:pt>
                <c:pt idx="162">
                  <c:v>0.22879584133625031</c:v>
                </c:pt>
                <c:pt idx="163">
                  <c:v>0.22875817120075226</c:v>
                </c:pt>
                <c:pt idx="164">
                  <c:v>0.22874028980731964</c:v>
                </c:pt>
                <c:pt idx="165">
                  <c:v>0.22874397039413452</c:v>
                </c:pt>
                <c:pt idx="166">
                  <c:v>0.2287629097700119</c:v>
                </c:pt>
                <c:pt idx="167">
                  <c:v>0.228786900639534</c:v>
                </c:pt>
                <c:pt idx="168">
                  <c:v>0.228806272149086</c:v>
                </c:pt>
                <c:pt idx="169">
                  <c:v>0.2288152277469635</c:v>
                </c:pt>
                <c:pt idx="170">
                  <c:v>0.22881302237510681</c:v>
                </c:pt>
                <c:pt idx="171">
                  <c:v>0.22880300879478455</c:v>
                </c:pt>
                <c:pt idx="172">
                  <c:v>0.22879055142402649</c:v>
                </c:pt>
                <c:pt idx="173">
                  <c:v>0.228780597448349</c:v>
                </c:pt>
                <c:pt idx="174">
                  <c:v>0.22877612709999084</c:v>
                </c:pt>
                <c:pt idx="175">
                  <c:v>0.22877740859985352</c:v>
                </c:pt>
                <c:pt idx="176">
                  <c:v>0.22878268361091614</c:v>
                </c:pt>
                <c:pt idx="177">
                  <c:v>0.22878916561603546</c:v>
                </c:pt>
                <c:pt idx="178">
                  <c:v>0.22879429161548615</c:v>
                </c:pt>
                <c:pt idx="179">
                  <c:v>0.22879652678966522</c:v>
                </c:pt>
                <c:pt idx="180">
                  <c:v>0.22879578173160553</c:v>
                </c:pt>
                <c:pt idx="181">
                  <c:v>0.22879298031330109</c:v>
                </c:pt>
                <c:pt idx="182">
                  <c:v>0.22878962755203247</c:v>
                </c:pt>
                <c:pt idx="183">
                  <c:v>0.22878700494766235</c:v>
                </c:pt>
                <c:pt idx="184">
                  <c:v>0.22878588736057281</c:v>
                </c:pt>
                <c:pt idx="185">
                  <c:v>0.22878628969192505</c:v>
                </c:pt>
                <c:pt idx="186">
                  <c:v>0.22878775000572205</c:v>
                </c:pt>
                <c:pt idx="187">
                  <c:v>0.22878949344158173</c:v>
                </c:pt>
                <c:pt idx="188">
                  <c:v>0.22879084944725037</c:v>
                </c:pt>
                <c:pt idx="189">
                  <c:v>0.22879141569137573</c:v>
                </c:pt>
                <c:pt idx="190">
                  <c:v>0.22879116237163544</c:v>
                </c:pt>
                <c:pt idx="191">
                  <c:v>0.22879041731357574</c:v>
                </c:pt>
                <c:pt idx="192">
                  <c:v>0.22878950834274292</c:v>
                </c:pt>
                <c:pt idx="193">
                  <c:v>0.228788822889328</c:v>
                </c:pt>
                <c:pt idx="194">
                  <c:v>0.22878852486610413</c:v>
                </c:pt>
                <c:pt idx="195">
                  <c:v>0.22878862917423248</c:v>
                </c:pt>
                <c:pt idx="196">
                  <c:v>0.22878903150558472</c:v>
                </c:pt>
                <c:pt idx="197">
                  <c:v>0.22878950834274292</c:v>
                </c:pt>
                <c:pt idx="198">
                  <c:v>0.22878988087177277</c:v>
                </c:pt>
                <c:pt idx="199">
                  <c:v>0.22879001498222351</c:v>
                </c:pt>
                <c:pt idx="200">
                  <c:v>0.22878994047641754</c:v>
                </c:pt>
                <c:pt idx="201">
                  <c:v>0.22878973186016083</c:v>
                </c:pt>
                <c:pt idx="202">
                  <c:v>0.22878949344158173</c:v>
                </c:pt>
                <c:pt idx="203">
                  <c:v>0.22878929972648621</c:v>
                </c:pt>
                <c:pt idx="204">
                  <c:v>0.22878924012184143</c:v>
                </c:pt>
                <c:pt idx="205">
                  <c:v>0.22878929972648621</c:v>
                </c:pt>
                <c:pt idx="206">
                  <c:v>0.22878940403461456</c:v>
                </c:pt>
                <c:pt idx="207">
                  <c:v>0.22878953814506531</c:v>
                </c:pt>
                <c:pt idx="208">
                  <c:v>0.22878964245319366</c:v>
                </c:pt>
                <c:pt idx="209">
                  <c:v>0.22878967225551605</c:v>
                </c:pt>
                <c:pt idx="210">
                  <c:v>0.22878964245319366</c:v>
                </c:pt>
                <c:pt idx="211">
                  <c:v>0.2287895679473877</c:v>
                </c:pt>
                <c:pt idx="212">
                  <c:v>0.22878950834274292</c:v>
                </c:pt>
                <c:pt idx="213">
                  <c:v>0.22878946363925934</c:v>
                </c:pt>
                <c:pt idx="214">
                  <c:v>0.22878943383693695</c:v>
                </c:pt>
                <c:pt idx="215">
                  <c:v>0.22878946363925934</c:v>
                </c:pt>
                <c:pt idx="216">
                  <c:v>0.22878949344158173</c:v>
                </c:pt>
                <c:pt idx="217">
                  <c:v>0.22878950834274292</c:v>
                </c:pt>
                <c:pt idx="218">
                  <c:v>0.22878953814506531</c:v>
                </c:pt>
                <c:pt idx="219">
                  <c:v>0.2287895679473877</c:v>
                </c:pt>
                <c:pt idx="220">
                  <c:v>0.2287895679473877</c:v>
                </c:pt>
                <c:pt idx="221">
                  <c:v>0.22878953814506531</c:v>
                </c:pt>
                <c:pt idx="222">
                  <c:v>0.22878950834274292</c:v>
                </c:pt>
                <c:pt idx="223">
                  <c:v>0.22878950834274292</c:v>
                </c:pt>
                <c:pt idx="224">
                  <c:v>0.22878950834274292</c:v>
                </c:pt>
                <c:pt idx="225">
                  <c:v>0.22878950834274292</c:v>
                </c:pt>
                <c:pt idx="226">
                  <c:v>0.22878950834274292</c:v>
                </c:pt>
                <c:pt idx="227">
                  <c:v>0.22878950834274292</c:v>
                </c:pt>
                <c:pt idx="228">
                  <c:v>0.22878950834274292</c:v>
                </c:pt>
                <c:pt idx="229">
                  <c:v>0.22878950834274292</c:v>
                </c:pt>
                <c:pt idx="230">
                  <c:v>0.22878950834274292</c:v>
                </c:pt>
                <c:pt idx="231">
                  <c:v>0.22878950834274292</c:v>
                </c:pt>
                <c:pt idx="232">
                  <c:v>0.22878950834274292</c:v>
                </c:pt>
                <c:pt idx="233">
                  <c:v>0.22878950834274292</c:v>
                </c:pt>
                <c:pt idx="234">
                  <c:v>0.22878950834274292</c:v>
                </c:pt>
                <c:pt idx="235">
                  <c:v>0.22878950834274292</c:v>
                </c:pt>
                <c:pt idx="236">
                  <c:v>0.22878950834274292</c:v>
                </c:pt>
                <c:pt idx="237">
                  <c:v>0.22878950834274292</c:v>
                </c:pt>
                <c:pt idx="238">
                  <c:v>0.22878950834274292</c:v>
                </c:pt>
                <c:pt idx="239">
                  <c:v>0.22878950834274292</c:v>
                </c:pt>
                <c:pt idx="240">
                  <c:v>0.22878950834274292</c:v>
                </c:pt>
                <c:pt idx="241">
                  <c:v>0.22878950834274292</c:v>
                </c:pt>
                <c:pt idx="242">
                  <c:v>0.22878950834274292</c:v>
                </c:pt>
                <c:pt idx="243">
                  <c:v>0.22878950834274292</c:v>
                </c:pt>
                <c:pt idx="244">
                  <c:v>0.22878950834274292</c:v>
                </c:pt>
                <c:pt idx="245">
                  <c:v>0.22878950834274292</c:v>
                </c:pt>
                <c:pt idx="246">
                  <c:v>0.22878950834274292</c:v>
                </c:pt>
                <c:pt idx="247">
                  <c:v>0.22878950834274292</c:v>
                </c:pt>
                <c:pt idx="248">
                  <c:v>0.22878950834274292</c:v>
                </c:pt>
                <c:pt idx="249">
                  <c:v>0.22878950834274292</c:v>
                </c:pt>
                <c:pt idx="250">
                  <c:v>0.22878950834274292</c:v>
                </c:pt>
                <c:pt idx="251">
                  <c:v>0.22878950834274292</c:v>
                </c:pt>
                <c:pt idx="252">
                  <c:v>0.22878950834274292</c:v>
                </c:pt>
                <c:pt idx="253">
                  <c:v>0.22878950834274292</c:v>
                </c:pt>
                <c:pt idx="254">
                  <c:v>0.22878950834274292</c:v>
                </c:pt>
                <c:pt idx="255">
                  <c:v>0.22878950834274292</c:v>
                </c:pt>
                <c:pt idx="256">
                  <c:v>0.22878950834274292</c:v>
                </c:pt>
                <c:pt idx="257">
                  <c:v>0.22878950834274292</c:v>
                </c:pt>
                <c:pt idx="258">
                  <c:v>0.22878950834274292</c:v>
                </c:pt>
                <c:pt idx="259">
                  <c:v>0.22878950834274292</c:v>
                </c:pt>
                <c:pt idx="260">
                  <c:v>0.22878950834274292</c:v>
                </c:pt>
                <c:pt idx="261">
                  <c:v>0.22878950834274292</c:v>
                </c:pt>
                <c:pt idx="262">
                  <c:v>0.22878950834274292</c:v>
                </c:pt>
                <c:pt idx="263">
                  <c:v>0.22878950834274292</c:v>
                </c:pt>
                <c:pt idx="264">
                  <c:v>0.22878950834274292</c:v>
                </c:pt>
                <c:pt idx="265">
                  <c:v>0.22878950834274292</c:v>
                </c:pt>
                <c:pt idx="266">
                  <c:v>0.22878950834274292</c:v>
                </c:pt>
                <c:pt idx="267">
                  <c:v>0.22878950834274292</c:v>
                </c:pt>
                <c:pt idx="268">
                  <c:v>0.22878950834274292</c:v>
                </c:pt>
                <c:pt idx="269">
                  <c:v>0.22878950834274292</c:v>
                </c:pt>
                <c:pt idx="270">
                  <c:v>0.22878950834274292</c:v>
                </c:pt>
                <c:pt idx="271">
                  <c:v>0.22878950834274292</c:v>
                </c:pt>
                <c:pt idx="272">
                  <c:v>0.22878950834274292</c:v>
                </c:pt>
                <c:pt idx="273">
                  <c:v>0.22878950834274292</c:v>
                </c:pt>
                <c:pt idx="274">
                  <c:v>0.22878950834274292</c:v>
                </c:pt>
                <c:pt idx="275">
                  <c:v>0.22878950834274292</c:v>
                </c:pt>
                <c:pt idx="276">
                  <c:v>0.22878950834274292</c:v>
                </c:pt>
                <c:pt idx="277">
                  <c:v>0.22878950834274292</c:v>
                </c:pt>
                <c:pt idx="278">
                  <c:v>0.22878950834274292</c:v>
                </c:pt>
                <c:pt idx="279">
                  <c:v>0.22878950834274292</c:v>
                </c:pt>
                <c:pt idx="280">
                  <c:v>0.22878950834274292</c:v>
                </c:pt>
                <c:pt idx="281">
                  <c:v>0.22878950834274292</c:v>
                </c:pt>
                <c:pt idx="282">
                  <c:v>0.22878950834274292</c:v>
                </c:pt>
                <c:pt idx="283">
                  <c:v>0.22878950834274292</c:v>
                </c:pt>
                <c:pt idx="284">
                  <c:v>0.22878950834274292</c:v>
                </c:pt>
                <c:pt idx="285">
                  <c:v>0.22878950834274292</c:v>
                </c:pt>
                <c:pt idx="286">
                  <c:v>0.22878950834274292</c:v>
                </c:pt>
                <c:pt idx="287">
                  <c:v>0.22878950834274292</c:v>
                </c:pt>
                <c:pt idx="288">
                  <c:v>0.22878950834274292</c:v>
                </c:pt>
                <c:pt idx="289">
                  <c:v>0.22878950834274292</c:v>
                </c:pt>
                <c:pt idx="290">
                  <c:v>0.22878950834274292</c:v>
                </c:pt>
                <c:pt idx="291">
                  <c:v>0.22878950834274292</c:v>
                </c:pt>
                <c:pt idx="292">
                  <c:v>0.22878950834274292</c:v>
                </c:pt>
                <c:pt idx="293">
                  <c:v>0.22878950834274292</c:v>
                </c:pt>
                <c:pt idx="294">
                  <c:v>0.22878950834274292</c:v>
                </c:pt>
                <c:pt idx="295">
                  <c:v>0.22878950834274292</c:v>
                </c:pt>
                <c:pt idx="296">
                  <c:v>0.22878950834274292</c:v>
                </c:pt>
                <c:pt idx="297">
                  <c:v>0.22878950834274292</c:v>
                </c:pt>
                <c:pt idx="298">
                  <c:v>0.22878950834274292</c:v>
                </c:pt>
                <c:pt idx="299">
                  <c:v>0.22878950834274292</c:v>
                </c:pt>
                <c:pt idx="300">
                  <c:v>0.22878950834274292</c:v>
                </c:pt>
                <c:pt idx="301">
                  <c:v>0.22878950834274292</c:v>
                </c:pt>
                <c:pt idx="302">
                  <c:v>0.22878950834274292</c:v>
                </c:pt>
                <c:pt idx="303">
                  <c:v>0.22878950834274292</c:v>
                </c:pt>
                <c:pt idx="304">
                  <c:v>0.22878950834274292</c:v>
                </c:pt>
                <c:pt idx="305">
                  <c:v>0.22878950834274292</c:v>
                </c:pt>
                <c:pt idx="306">
                  <c:v>0.22878950834274292</c:v>
                </c:pt>
                <c:pt idx="307">
                  <c:v>0.22878950834274292</c:v>
                </c:pt>
                <c:pt idx="308">
                  <c:v>0.22878950834274292</c:v>
                </c:pt>
                <c:pt idx="309">
                  <c:v>0.22878950834274292</c:v>
                </c:pt>
                <c:pt idx="310">
                  <c:v>0.22878950834274292</c:v>
                </c:pt>
                <c:pt idx="311">
                  <c:v>0.22878950834274292</c:v>
                </c:pt>
                <c:pt idx="312">
                  <c:v>0.22878950834274292</c:v>
                </c:pt>
                <c:pt idx="313">
                  <c:v>0.22878950834274292</c:v>
                </c:pt>
                <c:pt idx="314">
                  <c:v>0.22878950834274292</c:v>
                </c:pt>
                <c:pt idx="315">
                  <c:v>0.22878950834274292</c:v>
                </c:pt>
                <c:pt idx="316">
                  <c:v>0.22878950834274292</c:v>
                </c:pt>
                <c:pt idx="317">
                  <c:v>0.22878950834274292</c:v>
                </c:pt>
                <c:pt idx="318">
                  <c:v>0.22878950834274292</c:v>
                </c:pt>
                <c:pt idx="319">
                  <c:v>0.22878950834274292</c:v>
                </c:pt>
                <c:pt idx="320">
                  <c:v>0.22878950834274292</c:v>
                </c:pt>
                <c:pt idx="321">
                  <c:v>0.22878950834274292</c:v>
                </c:pt>
                <c:pt idx="322">
                  <c:v>0.22878950834274292</c:v>
                </c:pt>
                <c:pt idx="323">
                  <c:v>0.22878950834274292</c:v>
                </c:pt>
                <c:pt idx="324">
                  <c:v>0.22878950834274292</c:v>
                </c:pt>
                <c:pt idx="325">
                  <c:v>0.22878950834274292</c:v>
                </c:pt>
                <c:pt idx="326">
                  <c:v>0.22878950834274292</c:v>
                </c:pt>
                <c:pt idx="327">
                  <c:v>0.22878950834274292</c:v>
                </c:pt>
                <c:pt idx="328">
                  <c:v>0.22878950834274292</c:v>
                </c:pt>
                <c:pt idx="329">
                  <c:v>0.22878950834274292</c:v>
                </c:pt>
                <c:pt idx="330">
                  <c:v>0.22878950834274292</c:v>
                </c:pt>
                <c:pt idx="331">
                  <c:v>0.22878950834274292</c:v>
                </c:pt>
                <c:pt idx="332">
                  <c:v>0.22878950834274292</c:v>
                </c:pt>
                <c:pt idx="333">
                  <c:v>0.22878950834274292</c:v>
                </c:pt>
                <c:pt idx="334">
                  <c:v>0.22878950834274292</c:v>
                </c:pt>
                <c:pt idx="335">
                  <c:v>0.22878950834274292</c:v>
                </c:pt>
                <c:pt idx="336">
                  <c:v>0.22878950834274292</c:v>
                </c:pt>
                <c:pt idx="337">
                  <c:v>0.22878950834274292</c:v>
                </c:pt>
                <c:pt idx="338">
                  <c:v>0.22878950834274292</c:v>
                </c:pt>
                <c:pt idx="339">
                  <c:v>0.22878950834274292</c:v>
                </c:pt>
                <c:pt idx="340">
                  <c:v>0.22878950834274292</c:v>
                </c:pt>
                <c:pt idx="341">
                  <c:v>0.22878950834274292</c:v>
                </c:pt>
                <c:pt idx="342">
                  <c:v>0.22878950834274292</c:v>
                </c:pt>
                <c:pt idx="343">
                  <c:v>0.22878950834274292</c:v>
                </c:pt>
                <c:pt idx="344">
                  <c:v>0.22878950834274292</c:v>
                </c:pt>
                <c:pt idx="345">
                  <c:v>0.22878950834274292</c:v>
                </c:pt>
                <c:pt idx="346">
                  <c:v>0.22878950834274292</c:v>
                </c:pt>
                <c:pt idx="347">
                  <c:v>0.22878950834274292</c:v>
                </c:pt>
                <c:pt idx="348">
                  <c:v>0.22878950834274292</c:v>
                </c:pt>
                <c:pt idx="349">
                  <c:v>0.22878950834274292</c:v>
                </c:pt>
                <c:pt idx="350">
                  <c:v>0.22878950834274292</c:v>
                </c:pt>
                <c:pt idx="351">
                  <c:v>0.22878950834274292</c:v>
                </c:pt>
                <c:pt idx="352">
                  <c:v>0.22878950834274292</c:v>
                </c:pt>
                <c:pt idx="353">
                  <c:v>0.22878950834274292</c:v>
                </c:pt>
                <c:pt idx="354">
                  <c:v>0.22878950834274292</c:v>
                </c:pt>
                <c:pt idx="355">
                  <c:v>0.22878950834274292</c:v>
                </c:pt>
                <c:pt idx="356">
                  <c:v>0.22878950834274292</c:v>
                </c:pt>
                <c:pt idx="357">
                  <c:v>0.22878950834274292</c:v>
                </c:pt>
                <c:pt idx="358">
                  <c:v>0.22878950834274292</c:v>
                </c:pt>
                <c:pt idx="359">
                  <c:v>0.22878950834274292</c:v>
                </c:pt>
                <c:pt idx="360">
                  <c:v>0.22878950834274292</c:v>
                </c:pt>
                <c:pt idx="361">
                  <c:v>0.22878950834274292</c:v>
                </c:pt>
                <c:pt idx="362">
                  <c:v>0.22878950834274292</c:v>
                </c:pt>
                <c:pt idx="363">
                  <c:v>0.22878950834274292</c:v>
                </c:pt>
                <c:pt idx="364">
                  <c:v>0.22878950834274292</c:v>
                </c:pt>
                <c:pt idx="365">
                  <c:v>0.22878950834274292</c:v>
                </c:pt>
                <c:pt idx="366">
                  <c:v>0.22878950834274292</c:v>
                </c:pt>
                <c:pt idx="367">
                  <c:v>0.22878950834274292</c:v>
                </c:pt>
                <c:pt idx="368">
                  <c:v>0.22878950834274292</c:v>
                </c:pt>
                <c:pt idx="369">
                  <c:v>0.22878950834274292</c:v>
                </c:pt>
                <c:pt idx="370">
                  <c:v>0.22878950834274292</c:v>
                </c:pt>
                <c:pt idx="371">
                  <c:v>0.22878950834274292</c:v>
                </c:pt>
                <c:pt idx="372">
                  <c:v>0.22878950834274292</c:v>
                </c:pt>
                <c:pt idx="373">
                  <c:v>0.22878950834274292</c:v>
                </c:pt>
                <c:pt idx="374">
                  <c:v>0.22878950834274292</c:v>
                </c:pt>
                <c:pt idx="375">
                  <c:v>0.22878950834274292</c:v>
                </c:pt>
                <c:pt idx="376">
                  <c:v>0.22878950834274292</c:v>
                </c:pt>
                <c:pt idx="377">
                  <c:v>0.22878950834274292</c:v>
                </c:pt>
                <c:pt idx="378">
                  <c:v>0.22878950834274292</c:v>
                </c:pt>
                <c:pt idx="379">
                  <c:v>0.22878950834274292</c:v>
                </c:pt>
                <c:pt idx="380">
                  <c:v>0.22878950834274292</c:v>
                </c:pt>
                <c:pt idx="381">
                  <c:v>0.22878950834274292</c:v>
                </c:pt>
                <c:pt idx="382">
                  <c:v>0.22878950834274292</c:v>
                </c:pt>
                <c:pt idx="383">
                  <c:v>0.22878950834274292</c:v>
                </c:pt>
                <c:pt idx="384">
                  <c:v>0.22878950834274292</c:v>
                </c:pt>
                <c:pt idx="385">
                  <c:v>0.22878950834274292</c:v>
                </c:pt>
                <c:pt idx="386">
                  <c:v>0.22878950834274292</c:v>
                </c:pt>
                <c:pt idx="387">
                  <c:v>0.22878950834274292</c:v>
                </c:pt>
                <c:pt idx="388">
                  <c:v>0.22878950834274292</c:v>
                </c:pt>
                <c:pt idx="389">
                  <c:v>0.22878950834274292</c:v>
                </c:pt>
                <c:pt idx="390">
                  <c:v>0.22878950834274292</c:v>
                </c:pt>
                <c:pt idx="391">
                  <c:v>0.22878950834274292</c:v>
                </c:pt>
                <c:pt idx="392">
                  <c:v>0.22878950834274292</c:v>
                </c:pt>
                <c:pt idx="393">
                  <c:v>0.22878950834274292</c:v>
                </c:pt>
                <c:pt idx="394">
                  <c:v>0.22878950834274292</c:v>
                </c:pt>
                <c:pt idx="395">
                  <c:v>0.22878950834274292</c:v>
                </c:pt>
                <c:pt idx="396">
                  <c:v>0.22878950834274292</c:v>
                </c:pt>
                <c:pt idx="397">
                  <c:v>0.22878950834274292</c:v>
                </c:pt>
                <c:pt idx="398">
                  <c:v>0.22878950834274292</c:v>
                </c:pt>
                <c:pt idx="399">
                  <c:v>0.22878950834274292</c:v>
                </c:pt>
                <c:pt idx="400">
                  <c:v>0.22878950834274292</c:v>
                </c:pt>
                <c:pt idx="401">
                  <c:v>0.22878950834274292</c:v>
                </c:pt>
                <c:pt idx="402">
                  <c:v>0.22878950834274292</c:v>
                </c:pt>
                <c:pt idx="403">
                  <c:v>0.22878950834274292</c:v>
                </c:pt>
                <c:pt idx="404">
                  <c:v>0.22878950834274292</c:v>
                </c:pt>
                <c:pt idx="405">
                  <c:v>0.22878950834274292</c:v>
                </c:pt>
                <c:pt idx="406">
                  <c:v>0.22878950834274292</c:v>
                </c:pt>
                <c:pt idx="407">
                  <c:v>0.22878950834274292</c:v>
                </c:pt>
                <c:pt idx="408">
                  <c:v>0.22878950834274292</c:v>
                </c:pt>
                <c:pt idx="409">
                  <c:v>0.22878950834274292</c:v>
                </c:pt>
                <c:pt idx="410">
                  <c:v>0.22878950834274292</c:v>
                </c:pt>
                <c:pt idx="411">
                  <c:v>0.22878950834274292</c:v>
                </c:pt>
                <c:pt idx="412">
                  <c:v>0.22878950834274292</c:v>
                </c:pt>
                <c:pt idx="413">
                  <c:v>0.22878950834274292</c:v>
                </c:pt>
                <c:pt idx="414">
                  <c:v>0.22878950834274292</c:v>
                </c:pt>
                <c:pt idx="415">
                  <c:v>0.22878950834274292</c:v>
                </c:pt>
                <c:pt idx="416">
                  <c:v>0.22878950834274292</c:v>
                </c:pt>
                <c:pt idx="417">
                  <c:v>0.22878950834274292</c:v>
                </c:pt>
                <c:pt idx="418">
                  <c:v>0.22878950834274292</c:v>
                </c:pt>
                <c:pt idx="419">
                  <c:v>0.22878950834274292</c:v>
                </c:pt>
                <c:pt idx="420">
                  <c:v>0.22878950834274292</c:v>
                </c:pt>
                <c:pt idx="421">
                  <c:v>0.22878950834274292</c:v>
                </c:pt>
                <c:pt idx="422">
                  <c:v>0.22878950834274292</c:v>
                </c:pt>
                <c:pt idx="423">
                  <c:v>0.22878950834274292</c:v>
                </c:pt>
                <c:pt idx="424">
                  <c:v>0.22878950834274292</c:v>
                </c:pt>
                <c:pt idx="425">
                  <c:v>0.22878950834274292</c:v>
                </c:pt>
                <c:pt idx="426">
                  <c:v>0.22878950834274292</c:v>
                </c:pt>
                <c:pt idx="427">
                  <c:v>0.22878950834274292</c:v>
                </c:pt>
                <c:pt idx="428">
                  <c:v>0.22878950834274292</c:v>
                </c:pt>
                <c:pt idx="429">
                  <c:v>0.22878950834274292</c:v>
                </c:pt>
                <c:pt idx="430">
                  <c:v>0.22878950834274292</c:v>
                </c:pt>
                <c:pt idx="431">
                  <c:v>0.22878950834274292</c:v>
                </c:pt>
                <c:pt idx="432">
                  <c:v>0.22878950834274292</c:v>
                </c:pt>
                <c:pt idx="433">
                  <c:v>0.22878950834274292</c:v>
                </c:pt>
                <c:pt idx="434">
                  <c:v>0.22878950834274292</c:v>
                </c:pt>
                <c:pt idx="435">
                  <c:v>0.22878950834274292</c:v>
                </c:pt>
                <c:pt idx="436">
                  <c:v>0.22878950834274292</c:v>
                </c:pt>
                <c:pt idx="437">
                  <c:v>0.22878950834274292</c:v>
                </c:pt>
                <c:pt idx="438">
                  <c:v>0.22878950834274292</c:v>
                </c:pt>
                <c:pt idx="439">
                  <c:v>0.22878950834274292</c:v>
                </c:pt>
                <c:pt idx="440">
                  <c:v>0.22878950834274292</c:v>
                </c:pt>
                <c:pt idx="441">
                  <c:v>0.22878950834274292</c:v>
                </c:pt>
                <c:pt idx="442">
                  <c:v>0.22878950834274292</c:v>
                </c:pt>
                <c:pt idx="443">
                  <c:v>0.22878950834274292</c:v>
                </c:pt>
                <c:pt idx="444">
                  <c:v>0.22878950834274292</c:v>
                </c:pt>
                <c:pt idx="445">
                  <c:v>0.22878950834274292</c:v>
                </c:pt>
                <c:pt idx="446">
                  <c:v>0.22878950834274292</c:v>
                </c:pt>
                <c:pt idx="447">
                  <c:v>0.22878950834274292</c:v>
                </c:pt>
                <c:pt idx="448">
                  <c:v>0.22878950834274292</c:v>
                </c:pt>
                <c:pt idx="449">
                  <c:v>0.22878950834274292</c:v>
                </c:pt>
                <c:pt idx="450">
                  <c:v>0.22878950834274292</c:v>
                </c:pt>
                <c:pt idx="451">
                  <c:v>0.22878950834274292</c:v>
                </c:pt>
                <c:pt idx="452">
                  <c:v>0.22878950834274292</c:v>
                </c:pt>
                <c:pt idx="453">
                  <c:v>0.22878950834274292</c:v>
                </c:pt>
                <c:pt idx="454">
                  <c:v>0.22878950834274292</c:v>
                </c:pt>
                <c:pt idx="455">
                  <c:v>0.22878950834274292</c:v>
                </c:pt>
                <c:pt idx="456">
                  <c:v>0.22878950834274292</c:v>
                </c:pt>
                <c:pt idx="457">
                  <c:v>0.22878950834274292</c:v>
                </c:pt>
                <c:pt idx="458">
                  <c:v>0.22878950834274292</c:v>
                </c:pt>
                <c:pt idx="459">
                  <c:v>0.22878950834274292</c:v>
                </c:pt>
                <c:pt idx="460">
                  <c:v>0.22878950834274292</c:v>
                </c:pt>
                <c:pt idx="461">
                  <c:v>0.22878950834274292</c:v>
                </c:pt>
                <c:pt idx="462">
                  <c:v>0.22878950834274292</c:v>
                </c:pt>
                <c:pt idx="463">
                  <c:v>0.22878950834274292</c:v>
                </c:pt>
                <c:pt idx="464">
                  <c:v>0.22878950834274292</c:v>
                </c:pt>
                <c:pt idx="465">
                  <c:v>0.22878950834274292</c:v>
                </c:pt>
                <c:pt idx="466">
                  <c:v>0.22878950834274292</c:v>
                </c:pt>
                <c:pt idx="467">
                  <c:v>0.22878950834274292</c:v>
                </c:pt>
                <c:pt idx="468">
                  <c:v>0.22878950834274292</c:v>
                </c:pt>
                <c:pt idx="469">
                  <c:v>0.22878950834274292</c:v>
                </c:pt>
                <c:pt idx="470">
                  <c:v>0.22878950834274292</c:v>
                </c:pt>
                <c:pt idx="471">
                  <c:v>0.22878950834274292</c:v>
                </c:pt>
                <c:pt idx="472">
                  <c:v>0.22878950834274292</c:v>
                </c:pt>
                <c:pt idx="473">
                  <c:v>0.22878950834274292</c:v>
                </c:pt>
                <c:pt idx="474">
                  <c:v>0.22878950834274292</c:v>
                </c:pt>
                <c:pt idx="475">
                  <c:v>0.22878950834274292</c:v>
                </c:pt>
                <c:pt idx="476">
                  <c:v>0.22878950834274292</c:v>
                </c:pt>
                <c:pt idx="477">
                  <c:v>0.22878950834274292</c:v>
                </c:pt>
                <c:pt idx="478">
                  <c:v>0.22878950834274292</c:v>
                </c:pt>
                <c:pt idx="479">
                  <c:v>0.22878950834274292</c:v>
                </c:pt>
                <c:pt idx="480">
                  <c:v>0.22878950834274292</c:v>
                </c:pt>
                <c:pt idx="481">
                  <c:v>0.22878950834274292</c:v>
                </c:pt>
                <c:pt idx="482">
                  <c:v>0.22878950834274292</c:v>
                </c:pt>
                <c:pt idx="483">
                  <c:v>0.22878950834274292</c:v>
                </c:pt>
                <c:pt idx="484">
                  <c:v>0.22878950834274292</c:v>
                </c:pt>
                <c:pt idx="485">
                  <c:v>0.22878950834274292</c:v>
                </c:pt>
                <c:pt idx="486">
                  <c:v>0.22878950834274292</c:v>
                </c:pt>
                <c:pt idx="487">
                  <c:v>0.22878950834274292</c:v>
                </c:pt>
                <c:pt idx="488">
                  <c:v>0.22878950834274292</c:v>
                </c:pt>
                <c:pt idx="489">
                  <c:v>0.22878950834274292</c:v>
                </c:pt>
                <c:pt idx="490">
                  <c:v>0.22878950834274292</c:v>
                </c:pt>
                <c:pt idx="491">
                  <c:v>0.22878950834274292</c:v>
                </c:pt>
                <c:pt idx="492">
                  <c:v>0.22878950834274292</c:v>
                </c:pt>
                <c:pt idx="493">
                  <c:v>0.22878950834274292</c:v>
                </c:pt>
                <c:pt idx="494">
                  <c:v>0.22878950834274292</c:v>
                </c:pt>
                <c:pt idx="495">
                  <c:v>0.22878950834274292</c:v>
                </c:pt>
                <c:pt idx="496">
                  <c:v>0.22878950834274292</c:v>
                </c:pt>
                <c:pt idx="497">
                  <c:v>0.22878950834274292</c:v>
                </c:pt>
                <c:pt idx="498">
                  <c:v>0.22878950834274292</c:v>
                </c:pt>
                <c:pt idx="499">
                  <c:v>0.22878950834274292</c:v>
                </c:pt>
                <c:pt idx="500">
                  <c:v>0.22878950834274292</c:v>
                </c:pt>
                <c:pt idx="501">
                  <c:v>0.22878950834274292</c:v>
                </c:pt>
                <c:pt idx="502">
                  <c:v>0.22878950834274292</c:v>
                </c:pt>
                <c:pt idx="503">
                  <c:v>0.22878950834274292</c:v>
                </c:pt>
                <c:pt idx="504">
                  <c:v>0.22878950834274292</c:v>
                </c:pt>
                <c:pt idx="505">
                  <c:v>0.22878950834274292</c:v>
                </c:pt>
                <c:pt idx="506">
                  <c:v>0.22878950834274292</c:v>
                </c:pt>
                <c:pt idx="507">
                  <c:v>0.22878950834274292</c:v>
                </c:pt>
                <c:pt idx="508">
                  <c:v>0.22878950834274292</c:v>
                </c:pt>
                <c:pt idx="509">
                  <c:v>0.22878950834274292</c:v>
                </c:pt>
                <c:pt idx="510">
                  <c:v>0.22878950834274292</c:v>
                </c:pt>
              </c:numCache>
            </c:numRef>
          </c:val>
          <c:smooth val="0"/>
        </c:ser>
        <c:ser>
          <c:idx val="8"/>
          <c:order val="8"/>
          <c:marker>
            <c:symbol val="none"/>
          </c:marker>
          <c:val>
            <c:numRef>
              <c:f>'SideSlip (deg)'!$I$2:$I$512</c:f>
              <c:numCache>
                <c:formatCode>General</c:formatCode>
                <c:ptCount val="511"/>
                <c:pt idx="0">
                  <c:v>0</c:v>
                </c:pt>
                <c:pt idx="1">
                  <c:v>0.12982682883739471</c:v>
                </c:pt>
                <c:pt idx="2">
                  <c:v>0.21666924655437469</c:v>
                </c:pt>
                <c:pt idx="3">
                  <c:v>0.27362313866615295</c:v>
                </c:pt>
                <c:pt idx="4">
                  <c:v>0.31001895666122437</c:v>
                </c:pt>
                <c:pt idx="5">
                  <c:v>0.33245611190795898</c:v>
                </c:pt>
                <c:pt idx="6">
                  <c:v>0.34556415677070618</c:v>
                </c:pt>
                <c:pt idx="7">
                  <c:v>0.35256057977676392</c:v>
                </c:pt>
                <c:pt idx="8">
                  <c:v>0.35565721988677979</c:v>
                </c:pt>
                <c:pt idx="9">
                  <c:v>0.35635474324226379</c:v>
                </c:pt>
                <c:pt idx="10">
                  <c:v>0.35565534234046936</c:v>
                </c:pt>
                <c:pt idx="11">
                  <c:v>0.35421478748321533</c:v>
                </c:pt>
                <c:pt idx="12">
                  <c:v>0.35245093703269958</c:v>
                </c:pt>
                <c:pt idx="13">
                  <c:v>0.35062029957771301</c:v>
                </c:pt>
                <c:pt idx="14">
                  <c:v>0.34887167811393738</c:v>
                </c:pt>
                <c:pt idx="15">
                  <c:v>0.34728357195854187</c:v>
                </c:pt>
                <c:pt idx="16">
                  <c:v>0.34588971734046936</c:v>
                </c:pt>
                <c:pt idx="17">
                  <c:v>0.34469640254974365</c:v>
                </c:pt>
                <c:pt idx="18">
                  <c:v>0.34369403123855591</c:v>
                </c:pt>
                <c:pt idx="19">
                  <c:v>0.3428647518157959</c:v>
                </c:pt>
                <c:pt idx="20">
                  <c:v>0.34218719601631165</c:v>
                </c:pt>
                <c:pt idx="21">
                  <c:v>0.34163939952850342</c:v>
                </c:pt>
                <c:pt idx="22">
                  <c:v>0.34120050072669983</c:v>
                </c:pt>
                <c:pt idx="23">
                  <c:v>0.34085163474082947</c:v>
                </c:pt>
                <c:pt idx="24">
                  <c:v>0.34057629108428955</c:v>
                </c:pt>
                <c:pt idx="25">
                  <c:v>0.34036034345626831</c:v>
                </c:pt>
                <c:pt idx="26">
                  <c:v>0.34019199013710022</c:v>
                </c:pt>
                <c:pt idx="27">
                  <c:v>0.34006142616271973</c:v>
                </c:pt>
                <c:pt idx="28">
                  <c:v>0.3399607241153717</c:v>
                </c:pt>
                <c:pt idx="29">
                  <c:v>0.33988338708877563</c:v>
                </c:pt>
                <c:pt idx="30">
                  <c:v>0.33982431888580322</c:v>
                </c:pt>
                <c:pt idx="31">
                  <c:v>0.33977934718132019</c:v>
                </c:pt>
                <c:pt idx="32">
                  <c:v>0.33974528312683105</c:v>
                </c:pt>
                <c:pt idx="33">
                  <c:v>0.33971956372261047</c:v>
                </c:pt>
                <c:pt idx="34">
                  <c:v>0.33970028162002563</c:v>
                </c:pt>
                <c:pt idx="35">
                  <c:v>0.33968579769134521</c:v>
                </c:pt>
                <c:pt idx="36">
                  <c:v>0.33967506885528564</c:v>
                </c:pt>
                <c:pt idx="37">
                  <c:v>0.33966708183288574</c:v>
                </c:pt>
                <c:pt idx="38">
                  <c:v>0.33966118097305298</c:v>
                </c:pt>
                <c:pt idx="39">
                  <c:v>0.33965682983398438</c:v>
                </c:pt>
                <c:pt idx="40">
                  <c:v>0.33965367078781128</c:v>
                </c:pt>
                <c:pt idx="41">
                  <c:v>0.33965137600898743</c:v>
                </c:pt>
                <c:pt idx="42">
                  <c:v>0.33964967727661133</c:v>
                </c:pt>
                <c:pt idx="43">
                  <c:v>0.33964848518371582</c:v>
                </c:pt>
                <c:pt idx="44">
                  <c:v>0.33964762091636658</c:v>
                </c:pt>
                <c:pt idx="45">
                  <c:v>0.33964702486991882</c:v>
                </c:pt>
                <c:pt idx="46">
                  <c:v>0.33964657783508301</c:v>
                </c:pt>
                <c:pt idx="47">
                  <c:v>0.33964627981185913</c:v>
                </c:pt>
                <c:pt idx="48">
                  <c:v>0.33964604139328003</c:v>
                </c:pt>
                <c:pt idx="49">
                  <c:v>0.33964592218399048</c:v>
                </c:pt>
                <c:pt idx="50">
                  <c:v>0.33964580297470093</c:v>
                </c:pt>
                <c:pt idx="51">
                  <c:v>0.33964577317237854</c:v>
                </c:pt>
                <c:pt idx="52">
                  <c:v>0.33964571356773376</c:v>
                </c:pt>
                <c:pt idx="53">
                  <c:v>0.33964568376541138</c:v>
                </c:pt>
                <c:pt idx="54">
                  <c:v>0.33964568376541138</c:v>
                </c:pt>
                <c:pt idx="55">
                  <c:v>0.33964568376541138</c:v>
                </c:pt>
                <c:pt idx="56">
                  <c:v>0.33964568376541138</c:v>
                </c:pt>
                <c:pt idx="57">
                  <c:v>0.33964568376541138</c:v>
                </c:pt>
                <c:pt idx="58">
                  <c:v>0.33964568376541138</c:v>
                </c:pt>
                <c:pt idx="59">
                  <c:v>0.33964568376541138</c:v>
                </c:pt>
                <c:pt idx="60">
                  <c:v>0.33964568376541138</c:v>
                </c:pt>
                <c:pt idx="61">
                  <c:v>0.33964568376541138</c:v>
                </c:pt>
                <c:pt idx="62">
                  <c:v>0.33964568376541138</c:v>
                </c:pt>
                <c:pt idx="63">
                  <c:v>0.33964568376541138</c:v>
                </c:pt>
                <c:pt idx="64">
                  <c:v>0.33964568376541138</c:v>
                </c:pt>
                <c:pt idx="65">
                  <c:v>0.33964568376541138</c:v>
                </c:pt>
                <c:pt idx="66">
                  <c:v>0.33964568376541138</c:v>
                </c:pt>
                <c:pt idx="67">
                  <c:v>0.33964568376541138</c:v>
                </c:pt>
                <c:pt idx="68">
                  <c:v>0.33964568376541138</c:v>
                </c:pt>
                <c:pt idx="69">
                  <c:v>0.33964568376541138</c:v>
                </c:pt>
                <c:pt idx="70">
                  <c:v>0.33964568376541138</c:v>
                </c:pt>
                <c:pt idx="71">
                  <c:v>0.33964568376541138</c:v>
                </c:pt>
                <c:pt idx="72">
                  <c:v>0.33964568376541138</c:v>
                </c:pt>
                <c:pt idx="73">
                  <c:v>0.33964568376541138</c:v>
                </c:pt>
                <c:pt idx="74">
                  <c:v>0.33964568376541138</c:v>
                </c:pt>
                <c:pt idx="75">
                  <c:v>0.33964568376541138</c:v>
                </c:pt>
                <c:pt idx="76">
                  <c:v>0.33964568376541138</c:v>
                </c:pt>
                <c:pt idx="77">
                  <c:v>0.33964568376541138</c:v>
                </c:pt>
                <c:pt idx="78">
                  <c:v>0.33964568376541138</c:v>
                </c:pt>
                <c:pt idx="79">
                  <c:v>0.33964568376541138</c:v>
                </c:pt>
                <c:pt idx="80">
                  <c:v>0.33964568376541138</c:v>
                </c:pt>
                <c:pt idx="81">
                  <c:v>0.33964568376541138</c:v>
                </c:pt>
                <c:pt idx="82">
                  <c:v>0.33964568376541138</c:v>
                </c:pt>
                <c:pt idx="83">
                  <c:v>0.33964568376541138</c:v>
                </c:pt>
                <c:pt idx="84">
                  <c:v>0.33964568376541138</c:v>
                </c:pt>
                <c:pt idx="85">
                  <c:v>0.33964568376541138</c:v>
                </c:pt>
                <c:pt idx="86">
                  <c:v>0.33964568376541138</c:v>
                </c:pt>
                <c:pt idx="87">
                  <c:v>0.33964568376541138</c:v>
                </c:pt>
                <c:pt idx="88">
                  <c:v>0.33964568376541138</c:v>
                </c:pt>
                <c:pt idx="89">
                  <c:v>0.33964568376541138</c:v>
                </c:pt>
                <c:pt idx="90">
                  <c:v>0.33964568376541138</c:v>
                </c:pt>
                <c:pt idx="91">
                  <c:v>0.33964568376541138</c:v>
                </c:pt>
                <c:pt idx="92">
                  <c:v>0.33964568376541138</c:v>
                </c:pt>
                <c:pt idx="93">
                  <c:v>0.33964568376541138</c:v>
                </c:pt>
                <c:pt idx="94">
                  <c:v>0.33964568376541138</c:v>
                </c:pt>
                <c:pt idx="95">
                  <c:v>0.33964568376541138</c:v>
                </c:pt>
                <c:pt idx="96">
                  <c:v>0.33964568376541138</c:v>
                </c:pt>
                <c:pt idx="97">
                  <c:v>0.33964568376541138</c:v>
                </c:pt>
                <c:pt idx="98">
                  <c:v>0.33964568376541138</c:v>
                </c:pt>
                <c:pt idx="99">
                  <c:v>0.33964568376541138</c:v>
                </c:pt>
                <c:pt idx="100">
                  <c:v>0.33964568376541138</c:v>
                </c:pt>
                <c:pt idx="101">
                  <c:v>0.2906048595905304</c:v>
                </c:pt>
                <c:pt idx="102">
                  <c:v>0.21463757753372192</c:v>
                </c:pt>
                <c:pt idx="103">
                  <c:v>0.13332782685756683</c:v>
                </c:pt>
                <c:pt idx="104">
                  <c:v>6.990523636341095E-2</c:v>
                </c:pt>
                <c:pt idx="105">
                  <c:v>4.9054902046918869E-2</c:v>
                </c:pt>
                <c:pt idx="106">
                  <c:v>8.2415051758289337E-2</c:v>
                </c:pt>
                <c:pt idx="107">
                  <c:v>0.14663964509963989</c:v>
                </c:pt>
                <c:pt idx="108">
                  <c:v>0.20737020671367645</c:v>
                </c:pt>
                <c:pt idx="109">
                  <c:v>0.24565649032592773</c:v>
                </c:pt>
                <c:pt idx="110">
                  <c:v>0.25728341937065125</c:v>
                </c:pt>
                <c:pt idx="111">
                  <c:v>0.24644142389297485</c:v>
                </c:pt>
                <c:pt idx="112">
                  <c:v>0.22136208415031433</c:v>
                </c:pt>
                <c:pt idx="113">
                  <c:v>0.1918359100818634</c:v>
                </c:pt>
                <c:pt idx="114">
                  <c:v>0.16743923723697662</c:v>
                </c:pt>
                <c:pt idx="115">
                  <c:v>0.15542697906494141</c:v>
                </c:pt>
                <c:pt idx="116">
                  <c:v>0.15817664563655853</c:v>
                </c:pt>
                <c:pt idx="117">
                  <c:v>0.17207244038581848</c:v>
                </c:pt>
                <c:pt idx="118">
                  <c:v>0.18983657658100128</c:v>
                </c:pt>
                <c:pt idx="119">
                  <c:v>0.20456556975841522</c:v>
                </c:pt>
                <c:pt idx="120">
                  <c:v>0.21226127445697784</c:v>
                </c:pt>
                <c:pt idx="121">
                  <c:v>0.21220025420188904</c:v>
                </c:pt>
                <c:pt idx="122">
                  <c:v>0.20613871514797211</c:v>
                </c:pt>
                <c:pt idx="123">
                  <c:v>0.1971922367811203</c:v>
                </c:pt>
                <c:pt idx="124">
                  <c:v>0.18872582912445068</c:v>
                </c:pt>
                <c:pt idx="125">
                  <c:v>0.18336504697799683</c:v>
                </c:pt>
                <c:pt idx="126">
                  <c:v>0.18228138983249664</c:v>
                </c:pt>
                <c:pt idx="127">
                  <c:v>0.18499752879142761</c:v>
                </c:pt>
                <c:pt idx="128">
                  <c:v>0.18983057141304016</c:v>
                </c:pt>
                <c:pt idx="129">
                  <c:v>0.19473665952682495</c:v>
                </c:pt>
                <c:pt idx="130">
                  <c:v>0.19810578227043152</c:v>
                </c:pt>
                <c:pt idx="131">
                  <c:v>0.19919204711914063</c:v>
                </c:pt>
                <c:pt idx="132">
                  <c:v>0.19814033806324005</c:v>
                </c:pt>
                <c:pt idx="133">
                  <c:v>0.19573453068733215</c:v>
                </c:pt>
                <c:pt idx="134">
                  <c:v>0.19302083551883698</c:v>
                </c:pt>
                <c:pt idx="135">
                  <c:v>0.1909334659576416</c:v>
                </c:pt>
                <c:pt idx="136">
                  <c:v>0.19002130627632141</c:v>
                </c:pt>
                <c:pt idx="137">
                  <c:v>0.19034208357334137</c:v>
                </c:pt>
                <c:pt idx="138">
                  <c:v>0.19153755903244019</c:v>
                </c:pt>
                <c:pt idx="139">
                  <c:v>0.19303643703460693</c:v>
                </c:pt>
                <c:pt idx="140">
                  <c:v>0.19428898394107819</c:v>
                </c:pt>
                <c:pt idx="141">
                  <c:v>0.19494271278381348</c:v>
                </c:pt>
                <c:pt idx="142">
                  <c:v>0.19491326808929443</c:v>
                </c:pt>
                <c:pt idx="143">
                  <c:v>0.19435305893421173</c:v>
                </c:pt>
                <c:pt idx="144">
                  <c:v>0.19355255365371704</c:v>
                </c:pt>
                <c:pt idx="145">
                  <c:v>0.19281928241252899</c:v>
                </c:pt>
                <c:pt idx="146">
                  <c:v>0.19237609207630157</c:v>
                </c:pt>
                <c:pt idx="147">
                  <c:v>0.1923065185546875</c:v>
                </c:pt>
                <c:pt idx="148">
                  <c:v>0.19255578517913818</c:v>
                </c:pt>
                <c:pt idx="149">
                  <c:v>0.19297696650028229</c:v>
                </c:pt>
                <c:pt idx="150">
                  <c:v>0.19339802861213684</c:v>
                </c:pt>
                <c:pt idx="151">
                  <c:v>0.19368289411067963</c:v>
                </c:pt>
                <c:pt idx="152">
                  <c:v>0.19376808404922485</c:v>
                </c:pt>
                <c:pt idx="153">
                  <c:v>0.1936677098274231</c:v>
                </c:pt>
                <c:pt idx="154">
                  <c:v>0.19345276057720184</c:v>
                </c:pt>
                <c:pt idx="155">
                  <c:v>0.19321635365486145</c:v>
                </c:pt>
                <c:pt idx="156">
                  <c:v>0.19303926825523376</c:v>
                </c:pt>
                <c:pt idx="157">
                  <c:v>0.19296641647815704</c:v>
                </c:pt>
                <c:pt idx="158">
                  <c:v>0.19299969077110291</c:v>
                </c:pt>
                <c:pt idx="159">
                  <c:v>0.19310633838176727</c:v>
                </c:pt>
                <c:pt idx="160">
                  <c:v>0.19323660433292389</c:v>
                </c:pt>
                <c:pt idx="161">
                  <c:v>0.19334352016448975</c:v>
                </c:pt>
                <c:pt idx="162">
                  <c:v>0.19339738786220551</c:v>
                </c:pt>
                <c:pt idx="163">
                  <c:v>0.19339185953140259</c:v>
                </c:pt>
                <c:pt idx="164">
                  <c:v>0.19334107637405396</c:v>
                </c:pt>
                <c:pt idx="165">
                  <c:v>0.19327084720134735</c:v>
                </c:pt>
                <c:pt idx="166">
                  <c:v>0.19320787489414215</c:v>
                </c:pt>
                <c:pt idx="167">
                  <c:v>0.19317100942134857</c:v>
                </c:pt>
                <c:pt idx="168">
                  <c:v>0.19316671788692474</c:v>
                </c:pt>
                <c:pt idx="169">
                  <c:v>0.19318963587284088</c:v>
                </c:pt>
                <c:pt idx="170">
                  <c:v>0.19322669506072998</c:v>
                </c:pt>
                <c:pt idx="171">
                  <c:v>0.19326299428939819</c:v>
                </c:pt>
                <c:pt idx="172">
                  <c:v>0.19328697025775909</c:v>
                </c:pt>
                <c:pt idx="173">
                  <c:v>0.19329342246055603</c:v>
                </c:pt>
                <c:pt idx="174">
                  <c:v>0.19328393042087555</c:v>
                </c:pt>
                <c:pt idx="175">
                  <c:v>0.19326485693454742</c:v>
                </c:pt>
                <c:pt idx="176">
                  <c:v>0.19324436783790588</c:v>
                </c:pt>
                <c:pt idx="177">
                  <c:v>0.19322937726974487</c:v>
                </c:pt>
                <c:pt idx="178">
                  <c:v>0.19322358071804047</c:v>
                </c:pt>
                <c:pt idx="179">
                  <c:v>0.19322691857814789</c:v>
                </c:pt>
                <c:pt idx="180">
                  <c:v>0.19323644042015076</c:v>
                </c:pt>
                <c:pt idx="181">
                  <c:v>0.19324778020381927</c:v>
                </c:pt>
                <c:pt idx="182">
                  <c:v>0.19325688481330872</c:v>
                </c:pt>
                <c:pt idx="183">
                  <c:v>0.19326129555702209</c:v>
                </c:pt>
                <c:pt idx="184">
                  <c:v>0.19326053559780121</c:v>
                </c:pt>
                <c:pt idx="185">
                  <c:v>0.1932559460401535</c:v>
                </c:pt>
                <c:pt idx="186">
                  <c:v>0.19324980676174164</c:v>
                </c:pt>
                <c:pt idx="187">
                  <c:v>0.19324439764022827</c:v>
                </c:pt>
                <c:pt idx="188">
                  <c:v>0.19324134290218353</c:v>
                </c:pt>
                <c:pt idx="189">
                  <c:v>0.19324113428592682</c:v>
                </c:pt>
                <c:pt idx="190">
                  <c:v>0.19324322044849396</c:v>
                </c:pt>
                <c:pt idx="191">
                  <c:v>0.19324646890163422</c:v>
                </c:pt>
                <c:pt idx="192">
                  <c:v>0.19324959814548492</c:v>
                </c:pt>
                <c:pt idx="193">
                  <c:v>0.19325162470340729</c:v>
                </c:pt>
                <c:pt idx="194">
                  <c:v>0.19325211644172668</c:v>
                </c:pt>
                <c:pt idx="195">
                  <c:v>0.19325122237205505</c:v>
                </c:pt>
                <c:pt idx="196">
                  <c:v>0.19324953854084015</c:v>
                </c:pt>
                <c:pt idx="197">
                  <c:v>0.19324775040149689</c:v>
                </c:pt>
                <c:pt idx="198">
                  <c:v>0.19324648380279541</c:v>
                </c:pt>
                <c:pt idx="199">
                  <c:v>0.1932460218667984</c:v>
                </c:pt>
                <c:pt idx="200">
                  <c:v>0.19324636459350586</c:v>
                </c:pt>
                <c:pt idx="201">
                  <c:v>0.1932472288608551</c:v>
                </c:pt>
                <c:pt idx="202">
                  <c:v>0.1932482123374939</c:v>
                </c:pt>
                <c:pt idx="203">
                  <c:v>0.19324898719787598</c:v>
                </c:pt>
                <c:pt idx="204">
                  <c:v>0.19324934482574463</c:v>
                </c:pt>
                <c:pt idx="205">
                  <c:v>0.19324924051761627</c:v>
                </c:pt>
                <c:pt idx="206">
                  <c:v>0.19324882328510284</c:v>
                </c:pt>
                <c:pt idx="207">
                  <c:v>0.19324827194213867</c:v>
                </c:pt>
                <c:pt idx="208">
                  <c:v>0.19324779510498047</c:v>
                </c:pt>
                <c:pt idx="209">
                  <c:v>0.19324754178524017</c:v>
                </c:pt>
                <c:pt idx="210">
                  <c:v>0.19324754178524017</c:v>
                </c:pt>
                <c:pt idx="211">
                  <c:v>0.1932477205991745</c:v>
                </c:pt>
                <c:pt idx="212">
                  <c:v>0.19324800372123718</c:v>
                </c:pt>
                <c:pt idx="213">
                  <c:v>0.19324828684329987</c:v>
                </c:pt>
                <c:pt idx="214">
                  <c:v>0.19324848055839539</c:v>
                </c:pt>
                <c:pt idx="215">
                  <c:v>0.19324854016304016</c:v>
                </c:pt>
                <c:pt idx="216">
                  <c:v>0.193248450756073</c:v>
                </c:pt>
                <c:pt idx="217">
                  <c:v>0.19324830174446106</c:v>
                </c:pt>
                <c:pt idx="218">
                  <c:v>0.19324812293052673</c:v>
                </c:pt>
                <c:pt idx="219">
                  <c:v>0.19324800372123718</c:v>
                </c:pt>
                <c:pt idx="220">
                  <c:v>0.1932479590177536</c:v>
                </c:pt>
                <c:pt idx="221">
                  <c:v>0.19324800372123718</c:v>
                </c:pt>
                <c:pt idx="222">
                  <c:v>0.19324807822704315</c:v>
                </c:pt>
                <c:pt idx="223">
                  <c:v>0.19324818253517151</c:v>
                </c:pt>
                <c:pt idx="224">
                  <c:v>0.19324825704097748</c:v>
                </c:pt>
                <c:pt idx="225">
                  <c:v>0.19324830174446106</c:v>
                </c:pt>
                <c:pt idx="226">
                  <c:v>0.19324830174446106</c:v>
                </c:pt>
                <c:pt idx="227">
                  <c:v>0.19324825704097748</c:v>
                </c:pt>
                <c:pt idx="228">
                  <c:v>0.1932481974363327</c:v>
                </c:pt>
                <c:pt idx="229">
                  <c:v>0.19324815273284912</c:v>
                </c:pt>
                <c:pt idx="230">
                  <c:v>0.19324810802936554</c:v>
                </c:pt>
                <c:pt idx="231">
                  <c:v>0.19324809312820435</c:v>
                </c:pt>
                <c:pt idx="232">
                  <c:v>0.19324809312820435</c:v>
                </c:pt>
                <c:pt idx="233">
                  <c:v>0.19324812293052673</c:v>
                </c:pt>
                <c:pt idx="234">
                  <c:v>0.19324815273284912</c:v>
                </c:pt>
                <c:pt idx="235">
                  <c:v>0.19324818253517151</c:v>
                </c:pt>
                <c:pt idx="236">
                  <c:v>0.1932482123374939</c:v>
                </c:pt>
                <c:pt idx="237">
                  <c:v>0.19324822723865509</c:v>
                </c:pt>
                <c:pt idx="238">
                  <c:v>0.19324822723865509</c:v>
                </c:pt>
                <c:pt idx="239">
                  <c:v>0.1932482123374939</c:v>
                </c:pt>
                <c:pt idx="240">
                  <c:v>0.19324818253517151</c:v>
                </c:pt>
                <c:pt idx="241">
                  <c:v>0.19324816763401031</c:v>
                </c:pt>
                <c:pt idx="242">
                  <c:v>0.19324816763401031</c:v>
                </c:pt>
                <c:pt idx="243">
                  <c:v>0.19324816763401031</c:v>
                </c:pt>
                <c:pt idx="244">
                  <c:v>0.19324818253517151</c:v>
                </c:pt>
                <c:pt idx="245">
                  <c:v>0.1932481974363327</c:v>
                </c:pt>
                <c:pt idx="246">
                  <c:v>0.1932481974363327</c:v>
                </c:pt>
                <c:pt idx="247">
                  <c:v>0.19324818253517151</c:v>
                </c:pt>
                <c:pt idx="248">
                  <c:v>0.19324818253517151</c:v>
                </c:pt>
                <c:pt idx="249">
                  <c:v>0.19324816763401031</c:v>
                </c:pt>
                <c:pt idx="250">
                  <c:v>0.19324815273284912</c:v>
                </c:pt>
                <c:pt idx="251">
                  <c:v>0.19324813783168793</c:v>
                </c:pt>
                <c:pt idx="252">
                  <c:v>0.19324813783168793</c:v>
                </c:pt>
                <c:pt idx="253">
                  <c:v>0.19324815273284912</c:v>
                </c:pt>
                <c:pt idx="254">
                  <c:v>0.19324818253517151</c:v>
                </c:pt>
                <c:pt idx="255">
                  <c:v>0.1932481974363327</c:v>
                </c:pt>
                <c:pt idx="256">
                  <c:v>0.1932481974363327</c:v>
                </c:pt>
                <c:pt idx="257">
                  <c:v>0.19324818253517151</c:v>
                </c:pt>
                <c:pt idx="258">
                  <c:v>0.19324818253517151</c:v>
                </c:pt>
                <c:pt idx="259">
                  <c:v>0.19324816763401031</c:v>
                </c:pt>
                <c:pt idx="260">
                  <c:v>0.19324815273284912</c:v>
                </c:pt>
                <c:pt idx="261">
                  <c:v>0.19324813783168793</c:v>
                </c:pt>
                <c:pt idx="262">
                  <c:v>0.19324813783168793</c:v>
                </c:pt>
                <c:pt idx="263">
                  <c:v>0.19324815273284912</c:v>
                </c:pt>
                <c:pt idx="264">
                  <c:v>0.19324818253517151</c:v>
                </c:pt>
                <c:pt idx="265">
                  <c:v>0.1932481974363327</c:v>
                </c:pt>
                <c:pt idx="266">
                  <c:v>0.1932481974363327</c:v>
                </c:pt>
                <c:pt idx="267">
                  <c:v>0.19324818253517151</c:v>
                </c:pt>
                <c:pt idx="268">
                  <c:v>0.19324818253517151</c:v>
                </c:pt>
                <c:pt idx="269">
                  <c:v>0.19324816763401031</c:v>
                </c:pt>
                <c:pt idx="270">
                  <c:v>0.19324815273284912</c:v>
                </c:pt>
                <c:pt idx="271">
                  <c:v>0.19324813783168793</c:v>
                </c:pt>
                <c:pt idx="272">
                  <c:v>0.19324813783168793</c:v>
                </c:pt>
                <c:pt idx="273">
                  <c:v>0.19324815273284912</c:v>
                </c:pt>
                <c:pt idx="274">
                  <c:v>0.19324818253517151</c:v>
                </c:pt>
                <c:pt idx="275">
                  <c:v>0.1932481974363327</c:v>
                </c:pt>
                <c:pt idx="276">
                  <c:v>0.1932481974363327</c:v>
                </c:pt>
                <c:pt idx="277">
                  <c:v>0.19324818253517151</c:v>
                </c:pt>
                <c:pt idx="278">
                  <c:v>0.19324818253517151</c:v>
                </c:pt>
                <c:pt idx="279">
                  <c:v>0.19324816763401031</c:v>
                </c:pt>
                <c:pt idx="280">
                  <c:v>0.19324815273284912</c:v>
                </c:pt>
                <c:pt idx="281">
                  <c:v>0.19324813783168793</c:v>
                </c:pt>
                <c:pt idx="282">
                  <c:v>0.19324813783168793</c:v>
                </c:pt>
                <c:pt idx="283">
                  <c:v>0.19324815273284912</c:v>
                </c:pt>
                <c:pt idx="284">
                  <c:v>0.19324818253517151</c:v>
                </c:pt>
                <c:pt idx="285">
                  <c:v>0.1932481974363327</c:v>
                </c:pt>
                <c:pt idx="286">
                  <c:v>0.1932481974363327</c:v>
                </c:pt>
                <c:pt idx="287">
                  <c:v>0.19324818253517151</c:v>
                </c:pt>
                <c:pt idx="288">
                  <c:v>0.19324818253517151</c:v>
                </c:pt>
                <c:pt idx="289">
                  <c:v>0.19324816763401031</c:v>
                </c:pt>
                <c:pt idx="290">
                  <c:v>0.19324815273284912</c:v>
                </c:pt>
                <c:pt idx="291">
                  <c:v>0.19324813783168793</c:v>
                </c:pt>
                <c:pt idx="292">
                  <c:v>0.19324813783168793</c:v>
                </c:pt>
                <c:pt idx="293">
                  <c:v>0.19324815273284912</c:v>
                </c:pt>
                <c:pt idx="294">
                  <c:v>0.19324818253517151</c:v>
                </c:pt>
                <c:pt idx="295">
                  <c:v>0.1932481974363327</c:v>
                </c:pt>
                <c:pt idx="296">
                  <c:v>0.1932481974363327</c:v>
                </c:pt>
                <c:pt idx="297">
                  <c:v>0.19324818253517151</c:v>
                </c:pt>
                <c:pt idx="298">
                  <c:v>0.19324818253517151</c:v>
                </c:pt>
                <c:pt idx="299">
                  <c:v>0.19324816763401031</c:v>
                </c:pt>
                <c:pt idx="300">
                  <c:v>0.19324815273284912</c:v>
                </c:pt>
                <c:pt idx="301">
                  <c:v>0.19324813783168793</c:v>
                </c:pt>
                <c:pt idx="302">
                  <c:v>0.19324813783168793</c:v>
                </c:pt>
                <c:pt idx="303">
                  <c:v>0.19324815273284912</c:v>
                </c:pt>
                <c:pt idx="304">
                  <c:v>0.19324818253517151</c:v>
                </c:pt>
                <c:pt idx="305">
                  <c:v>0.1932481974363327</c:v>
                </c:pt>
                <c:pt idx="306">
                  <c:v>0.1932481974363327</c:v>
                </c:pt>
                <c:pt idx="307">
                  <c:v>0.19324818253517151</c:v>
                </c:pt>
                <c:pt idx="308">
                  <c:v>0.19324818253517151</c:v>
                </c:pt>
                <c:pt idx="309">
                  <c:v>0.19324816763401031</c:v>
                </c:pt>
                <c:pt idx="310">
                  <c:v>0.19324815273284912</c:v>
                </c:pt>
                <c:pt idx="311">
                  <c:v>0.19324813783168793</c:v>
                </c:pt>
                <c:pt idx="312">
                  <c:v>0.19324813783168793</c:v>
                </c:pt>
                <c:pt idx="313">
                  <c:v>0.19324815273284912</c:v>
                </c:pt>
                <c:pt idx="314">
                  <c:v>0.19324818253517151</c:v>
                </c:pt>
                <c:pt idx="315">
                  <c:v>0.1932481974363327</c:v>
                </c:pt>
                <c:pt idx="316">
                  <c:v>0.1932481974363327</c:v>
                </c:pt>
                <c:pt idx="317">
                  <c:v>0.19324818253517151</c:v>
                </c:pt>
                <c:pt idx="318">
                  <c:v>0.19324818253517151</c:v>
                </c:pt>
                <c:pt idx="319">
                  <c:v>0.19324816763401031</c:v>
                </c:pt>
                <c:pt idx="320">
                  <c:v>0.19324815273284912</c:v>
                </c:pt>
                <c:pt idx="321">
                  <c:v>0.19324813783168793</c:v>
                </c:pt>
                <c:pt idx="322">
                  <c:v>0.19324813783168793</c:v>
                </c:pt>
                <c:pt idx="323">
                  <c:v>0.19324815273284912</c:v>
                </c:pt>
                <c:pt idx="324">
                  <c:v>0.19324818253517151</c:v>
                </c:pt>
                <c:pt idx="325">
                  <c:v>0.1932481974363327</c:v>
                </c:pt>
                <c:pt idx="326">
                  <c:v>0.1932481974363327</c:v>
                </c:pt>
                <c:pt idx="327">
                  <c:v>0.19324818253517151</c:v>
                </c:pt>
                <c:pt idx="328">
                  <c:v>0.19324818253517151</c:v>
                </c:pt>
                <c:pt idx="329">
                  <c:v>0.19324816763401031</c:v>
                </c:pt>
                <c:pt idx="330">
                  <c:v>0.19324815273284912</c:v>
                </c:pt>
                <c:pt idx="331">
                  <c:v>0.19324813783168793</c:v>
                </c:pt>
                <c:pt idx="332">
                  <c:v>0.19324813783168793</c:v>
                </c:pt>
                <c:pt idx="333">
                  <c:v>0.19324815273284912</c:v>
                </c:pt>
                <c:pt idx="334">
                  <c:v>0.19324818253517151</c:v>
                </c:pt>
                <c:pt idx="335">
                  <c:v>0.1932481974363327</c:v>
                </c:pt>
                <c:pt idx="336">
                  <c:v>0.1932481974363327</c:v>
                </c:pt>
                <c:pt idx="337">
                  <c:v>0.19324818253517151</c:v>
                </c:pt>
                <c:pt idx="338">
                  <c:v>0.19324818253517151</c:v>
                </c:pt>
                <c:pt idx="339">
                  <c:v>0.19324816763401031</c:v>
                </c:pt>
                <c:pt idx="340">
                  <c:v>0.19324815273284912</c:v>
                </c:pt>
                <c:pt idx="341">
                  <c:v>0.19324813783168793</c:v>
                </c:pt>
                <c:pt idx="342">
                  <c:v>0.19324813783168793</c:v>
                </c:pt>
                <c:pt idx="343">
                  <c:v>0.19324815273284912</c:v>
                </c:pt>
                <c:pt idx="344">
                  <c:v>0.19324818253517151</c:v>
                </c:pt>
                <c:pt idx="345">
                  <c:v>0.1932481974363327</c:v>
                </c:pt>
                <c:pt idx="346">
                  <c:v>0.1932481974363327</c:v>
                </c:pt>
                <c:pt idx="347">
                  <c:v>0.19324818253517151</c:v>
                </c:pt>
                <c:pt idx="348">
                  <c:v>0.19324818253517151</c:v>
                </c:pt>
                <c:pt idx="349">
                  <c:v>0.19324816763401031</c:v>
                </c:pt>
                <c:pt idx="350">
                  <c:v>0.19324815273284912</c:v>
                </c:pt>
                <c:pt idx="351">
                  <c:v>0.19324813783168793</c:v>
                </c:pt>
                <c:pt idx="352">
                  <c:v>0.19324813783168793</c:v>
                </c:pt>
                <c:pt idx="353">
                  <c:v>0.19324815273284912</c:v>
                </c:pt>
                <c:pt idx="354">
                  <c:v>0.19324818253517151</c:v>
                </c:pt>
                <c:pt idx="355">
                  <c:v>0.1932481974363327</c:v>
                </c:pt>
                <c:pt idx="356">
                  <c:v>0.1932481974363327</c:v>
                </c:pt>
                <c:pt idx="357">
                  <c:v>0.19324818253517151</c:v>
                </c:pt>
                <c:pt idx="358">
                  <c:v>0.19324818253517151</c:v>
                </c:pt>
                <c:pt idx="359">
                  <c:v>0.19324816763401031</c:v>
                </c:pt>
                <c:pt idx="360">
                  <c:v>0.19324815273284912</c:v>
                </c:pt>
                <c:pt idx="361">
                  <c:v>0.19324813783168793</c:v>
                </c:pt>
                <c:pt idx="362">
                  <c:v>0.19324813783168793</c:v>
                </c:pt>
                <c:pt idx="363">
                  <c:v>0.19324815273284912</c:v>
                </c:pt>
                <c:pt idx="364">
                  <c:v>0.19324818253517151</c:v>
                </c:pt>
                <c:pt idx="365">
                  <c:v>0.1932481974363327</c:v>
                </c:pt>
                <c:pt idx="366">
                  <c:v>0.1932481974363327</c:v>
                </c:pt>
                <c:pt idx="367">
                  <c:v>0.19324818253517151</c:v>
                </c:pt>
                <c:pt idx="368">
                  <c:v>0.19324818253517151</c:v>
                </c:pt>
                <c:pt idx="369">
                  <c:v>0.19324816763401031</c:v>
                </c:pt>
                <c:pt idx="370">
                  <c:v>0.19324815273284912</c:v>
                </c:pt>
                <c:pt idx="371">
                  <c:v>0.19324813783168793</c:v>
                </c:pt>
                <c:pt idx="372">
                  <c:v>0.19324813783168793</c:v>
                </c:pt>
                <c:pt idx="373">
                  <c:v>0.19324815273284912</c:v>
                </c:pt>
                <c:pt idx="374">
                  <c:v>0.19324818253517151</c:v>
                </c:pt>
                <c:pt idx="375">
                  <c:v>0.1932481974363327</c:v>
                </c:pt>
                <c:pt idx="376">
                  <c:v>0.1932481974363327</c:v>
                </c:pt>
                <c:pt idx="377">
                  <c:v>0.19324818253517151</c:v>
                </c:pt>
                <c:pt idx="378">
                  <c:v>0.19324818253517151</c:v>
                </c:pt>
                <c:pt idx="379">
                  <c:v>0.19324816763401031</c:v>
                </c:pt>
                <c:pt idx="380">
                  <c:v>0.19324815273284912</c:v>
                </c:pt>
                <c:pt idx="381">
                  <c:v>0.19324813783168793</c:v>
                </c:pt>
                <c:pt idx="382">
                  <c:v>0.19324813783168793</c:v>
                </c:pt>
                <c:pt idx="383">
                  <c:v>0.19324815273284912</c:v>
                </c:pt>
                <c:pt idx="384">
                  <c:v>0.19324818253517151</c:v>
                </c:pt>
                <c:pt idx="385">
                  <c:v>0.1932481974363327</c:v>
                </c:pt>
                <c:pt idx="386">
                  <c:v>0.1932481974363327</c:v>
                </c:pt>
                <c:pt idx="387">
                  <c:v>0.19324818253517151</c:v>
                </c:pt>
                <c:pt idx="388">
                  <c:v>0.19324818253517151</c:v>
                </c:pt>
                <c:pt idx="389">
                  <c:v>0.19324816763401031</c:v>
                </c:pt>
                <c:pt idx="390">
                  <c:v>0.19324815273284912</c:v>
                </c:pt>
                <c:pt idx="391">
                  <c:v>0.19324813783168793</c:v>
                </c:pt>
                <c:pt idx="392">
                  <c:v>0.19324813783168793</c:v>
                </c:pt>
                <c:pt idx="393">
                  <c:v>0.19324815273284912</c:v>
                </c:pt>
                <c:pt idx="394">
                  <c:v>0.19324818253517151</c:v>
                </c:pt>
                <c:pt idx="395">
                  <c:v>0.1932481974363327</c:v>
                </c:pt>
                <c:pt idx="396">
                  <c:v>0.1932481974363327</c:v>
                </c:pt>
                <c:pt idx="397">
                  <c:v>0.19324818253517151</c:v>
                </c:pt>
                <c:pt idx="398">
                  <c:v>0.19324818253517151</c:v>
                </c:pt>
                <c:pt idx="399">
                  <c:v>0.19324816763401031</c:v>
                </c:pt>
                <c:pt idx="400">
                  <c:v>0.19324815273284912</c:v>
                </c:pt>
                <c:pt idx="401">
                  <c:v>0.19324813783168793</c:v>
                </c:pt>
                <c:pt idx="402">
                  <c:v>0.19324813783168793</c:v>
                </c:pt>
                <c:pt idx="403">
                  <c:v>0.19324815273284912</c:v>
                </c:pt>
                <c:pt idx="404">
                  <c:v>0.19324818253517151</c:v>
                </c:pt>
                <c:pt idx="405">
                  <c:v>0.1932481974363327</c:v>
                </c:pt>
                <c:pt idx="406">
                  <c:v>0.1932481974363327</c:v>
                </c:pt>
                <c:pt idx="407">
                  <c:v>0.19324818253517151</c:v>
                </c:pt>
                <c:pt idx="408">
                  <c:v>0.19324818253517151</c:v>
                </c:pt>
                <c:pt idx="409">
                  <c:v>0.19324816763401031</c:v>
                </c:pt>
                <c:pt idx="410">
                  <c:v>0.19324815273284912</c:v>
                </c:pt>
                <c:pt idx="411">
                  <c:v>0.19324813783168793</c:v>
                </c:pt>
                <c:pt idx="412">
                  <c:v>0.19324813783168793</c:v>
                </c:pt>
                <c:pt idx="413">
                  <c:v>0.19324815273284912</c:v>
                </c:pt>
                <c:pt idx="414">
                  <c:v>0.19324818253517151</c:v>
                </c:pt>
                <c:pt idx="415">
                  <c:v>0.1932481974363327</c:v>
                </c:pt>
                <c:pt idx="416">
                  <c:v>0.1932481974363327</c:v>
                </c:pt>
                <c:pt idx="417">
                  <c:v>0.19324818253517151</c:v>
                </c:pt>
                <c:pt idx="418">
                  <c:v>0.19324818253517151</c:v>
                </c:pt>
                <c:pt idx="419">
                  <c:v>0.19324816763401031</c:v>
                </c:pt>
                <c:pt idx="420">
                  <c:v>0.19324815273284912</c:v>
                </c:pt>
                <c:pt idx="421">
                  <c:v>0.19324813783168793</c:v>
                </c:pt>
                <c:pt idx="422">
                  <c:v>0.19324813783168793</c:v>
                </c:pt>
                <c:pt idx="423">
                  <c:v>0.19324815273284912</c:v>
                </c:pt>
                <c:pt idx="424">
                  <c:v>0.19324818253517151</c:v>
                </c:pt>
                <c:pt idx="425">
                  <c:v>0.1932481974363327</c:v>
                </c:pt>
                <c:pt idx="426">
                  <c:v>0.1932481974363327</c:v>
                </c:pt>
                <c:pt idx="427">
                  <c:v>0.19324818253517151</c:v>
                </c:pt>
                <c:pt idx="428">
                  <c:v>0.19324818253517151</c:v>
                </c:pt>
                <c:pt idx="429">
                  <c:v>0.19324816763401031</c:v>
                </c:pt>
                <c:pt idx="430">
                  <c:v>0.19324815273284912</c:v>
                </c:pt>
                <c:pt idx="431">
                  <c:v>0.19324813783168793</c:v>
                </c:pt>
                <c:pt idx="432">
                  <c:v>0.19324813783168793</c:v>
                </c:pt>
                <c:pt idx="433">
                  <c:v>0.19324815273284912</c:v>
                </c:pt>
                <c:pt idx="434">
                  <c:v>0.19324818253517151</c:v>
                </c:pt>
                <c:pt idx="435">
                  <c:v>0.1932481974363327</c:v>
                </c:pt>
                <c:pt idx="436">
                  <c:v>0.1932481974363327</c:v>
                </c:pt>
                <c:pt idx="437">
                  <c:v>0.19324818253517151</c:v>
                </c:pt>
                <c:pt idx="438">
                  <c:v>0.19324818253517151</c:v>
                </c:pt>
                <c:pt idx="439">
                  <c:v>0.19324816763401031</c:v>
                </c:pt>
                <c:pt idx="440">
                  <c:v>0.19324815273284912</c:v>
                </c:pt>
                <c:pt idx="441">
                  <c:v>0.19324813783168793</c:v>
                </c:pt>
                <c:pt idx="442">
                  <c:v>0.19324813783168793</c:v>
                </c:pt>
                <c:pt idx="443">
                  <c:v>0.19324815273284912</c:v>
                </c:pt>
                <c:pt idx="444">
                  <c:v>0.19324818253517151</c:v>
                </c:pt>
                <c:pt idx="445">
                  <c:v>0.1932481974363327</c:v>
                </c:pt>
                <c:pt idx="446">
                  <c:v>0.1932481974363327</c:v>
                </c:pt>
                <c:pt idx="447">
                  <c:v>0.19324818253517151</c:v>
                </c:pt>
                <c:pt idx="448">
                  <c:v>0.19324818253517151</c:v>
                </c:pt>
                <c:pt idx="449">
                  <c:v>0.19324816763401031</c:v>
                </c:pt>
                <c:pt idx="450">
                  <c:v>0.19324815273284912</c:v>
                </c:pt>
                <c:pt idx="451">
                  <c:v>0.19324813783168793</c:v>
                </c:pt>
                <c:pt idx="452">
                  <c:v>0.19324813783168793</c:v>
                </c:pt>
                <c:pt idx="453">
                  <c:v>0.19324815273284912</c:v>
                </c:pt>
                <c:pt idx="454">
                  <c:v>0.19324818253517151</c:v>
                </c:pt>
                <c:pt idx="455">
                  <c:v>0.1932481974363327</c:v>
                </c:pt>
                <c:pt idx="456">
                  <c:v>0.1932481974363327</c:v>
                </c:pt>
                <c:pt idx="457">
                  <c:v>0.19324818253517151</c:v>
                </c:pt>
                <c:pt idx="458">
                  <c:v>0.19324818253517151</c:v>
                </c:pt>
                <c:pt idx="459">
                  <c:v>0.19324816763401031</c:v>
                </c:pt>
                <c:pt idx="460">
                  <c:v>0.19324815273284912</c:v>
                </c:pt>
                <c:pt idx="461">
                  <c:v>0.19324813783168793</c:v>
                </c:pt>
                <c:pt idx="462">
                  <c:v>0.19324813783168793</c:v>
                </c:pt>
                <c:pt idx="463">
                  <c:v>0.19324815273284912</c:v>
                </c:pt>
                <c:pt idx="464">
                  <c:v>0.19324818253517151</c:v>
                </c:pt>
                <c:pt idx="465">
                  <c:v>0.1932481974363327</c:v>
                </c:pt>
                <c:pt idx="466">
                  <c:v>0.1932481974363327</c:v>
                </c:pt>
                <c:pt idx="467">
                  <c:v>0.19324818253517151</c:v>
                </c:pt>
                <c:pt idx="468">
                  <c:v>0.19324818253517151</c:v>
                </c:pt>
                <c:pt idx="469">
                  <c:v>0.19324816763401031</c:v>
                </c:pt>
                <c:pt idx="470">
                  <c:v>0.19324815273284912</c:v>
                </c:pt>
                <c:pt idx="471">
                  <c:v>0.19324813783168793</c:v>
                </c:pt>
                <c:pt idx="472">
                  <c:v>0.19324813783168793</c:v>
                </c:pt>
                <c:pt idx="473">
                  <c:v>0.19324815273284912</c:v>
                </c:pt>
                <c:pt idx="474">
                  <c:v>0.19324818253517151</c:v>
                </c:pt>
                <c:pt idx="475">
                  <c:v>0.1932481974363327</c:v>
                </c:pt>
                <c:pt idx="476">
                  <c:v>0.1932481974363327</c:v>
                </c:pt>
                <c:pt idx="477">
                  <c:v>0.19324818253517151</c:v>
                </c:pt>
                <c:pt idx="478">
                  <c:v>0.19324818253517151</c:v>
                </c:pt>
                <c:pt idx="479">
                  <c:v>0.19324816763401031</c:v>
                </c:pt>
                <c:pt idx="480">
                  <c:v>0.19324815273284912</c:v>
                </c:pt>
                <c:pt idx="481">
                  <c:v>0.19324813783168793</c:v>
                </c:pt>
                <c:pt idx="482">
                  <c:v>0.19324813783168793</c:v>
                </c:pt>
                <c:pt idx="483">
                  <c:v>0.19324815273284912</c:v>
                </c:pt>
                <c:pt idx="484">
                  <c:v>0.19324818253517151</c:v>
                </c:pt>
                <c:pt idx="485">
                  <c:v>0.1932481974363327</c:v>
                </c:pt>
                <c:pt idx="486">
                  <c:v>0.1932481974363327</c:v>
                </c:pt>
                <c:pt idx="487">
                  <c:v>0.19324818253517151</c:v>
                </c:pt>
                <c:pt idx="488">
                  <c:v>0.19324818253517151</c:v>
                </c:pt>
                <c:pt idx="489">
                  <c:v>0.19324816763401031</c:v>
                </c:pt>
                <c:pt idx="490">
                  <c:v>0.19324815273284912</c:v>
                </c:pt>
                <c:pt idx="491">
                  <c:v>0.19324813783168793</c:v>
                </c:pt>
                <c:pt idx="492">
                  <c:v>0.19324813783168793</c:v>
                </c:pt>
                <c:pt idx="493">
                  <c:v>0.19324815273284912</c:v>
                </c:pt>
                <c:pt idx="494">
                  <c:v>0.19324818253517151</c:v>
                </c:pt>
                <c:pt idx="495">
                  <c:v>0.1932481974363327</c:v>
                </c:pt>
                <c:pt idx="496">
                  <c:v>0.1932481974363327</c:v>
                </c:pt>
                <c:pt idx="497">
                  <c:v>0.19324818253517151</c:v>
                </c:pt>
                <c:pt idx="498">
                  <c:v>0.19324818253517151</c:v>
                </c:pt>
                <c:pt idx="499">
                  <c:v>0.19324816763401031</c:v>
                </c:pt>
                <c:pt idx="500">
                  <c:v>0.19324815273284912</c:v>
                </c:pt>
                <c:pt idx="501">
                  <c:v>0.19324813783168793</c:v>
                </c:pt>
                <c:pt idx="502">
                  <c:v>0.19324813783168793</c:v>
                </c:pt>
                <c:pt idx="503">
                  <c:v>0.19324815273284912</c:v>
                </c:pt>
                <c:pt idx="504">
                  <c:v>0.19324818253517151</c:v>
                </c:pt>
                <c:pt idx="505">
                  <c:v>0.1932481974363327</c:v>
                </c:pt>
                <c:pt idx="506">
                  <c:v>0.1932481974363327</c:v>
                </c:pt>
                <c:pt idx="507">
                  <c:v>0.19324818253517151</c:v>
                </c:pt>
                <c:pt idx="508">
                  <c:v>0.19324818253517151</c:v>
                </c:pt>
                <c:pt idx="509">
                  <c:v>0.19324816763401031</c:v>
                </c:pt>
                <c:pt idx="510">
                  <c:v>0.19324815273284912</c:v>
                </c:pt>
              </c:numCache>
            </c:numRef>
          </c:val>
          <c:smooth val="0"/>
        </c:ser>
        <c:ser>
          <c:idx val="9"/>
          <c:order val="9"/>
          <c:marker>
            <c:symbol val="none"/>
          </c:marker>
          <c:val>
            <c:numRef>
              <c:f>'SideSlip (deg)'!$J$2:$J$512</c:f>
              <c:numCache>
                <c:formatCode>General</c:formatCode>
                <c:ptCount val="511"/>
                <c:pt idx="0">
                  <c:v>0</c:v>
                </c:pt>
                <c:pt idx="1">
                  <c:v>0.11810924857854843</c:v>
                </c:pt>
                <c:pt idx="2">
                  <c:v>0.19630591571331024</c:v>
                </c:pt>
                <c:pt idx="3">
                  <c:v>0.24636346101760864</c:v>
                </c:pt>
                <c:pt idx="4">
                  <c:v>0.27687510848045349</c:v>
                </c:pt>
                <c:pt idx="5">
                  <c:v>0.29405543208122253</c:v>
                </c:pt>
                <c:pt idx="6">
                  <c:v>0.30235248804092407</c:v>
                </c:pt>
                <c:pt idx="7">
                  <c:v>0.30491182208061218</c:v>
                </c:pt>
                <c:pt idx="8">
                  <c:v>0.30392664670944214</c:v>
                </c:pt>
                <c:pt idx="9">
                  <c:v>0.30089983344078064</c:v>
                </c:pt>
                <c:pt idx="10">
                  <c:v>0.29683876037597656</c:v>
                </c:pt>
                <c:pt idx="11">
                  <c:v>0.29239964485168457</c:v>
                </c:pt>
                <c:pt idx="12">
                  <c:v>0.28799265623092651</c:v>
                </c:pt>
                <c:pt idx="13">
                  <c:v>0.28385883569717407</c:v>
                </c:pt>
                <c:pt idx="14">
                  <c:v>0.28012517094612122</c:v>
                </c:pt>
                <c:pt idx="15">
                  <c:v>0.27684375643730164</c:v>
                </c:pt>
                <c:pt idx="16">
                  <c:v>0.27401930093765259</c:v>
                </c:pt>
                <c:pt idx="17">
                  <c:v>0.27162829041481018</c:v>
                </c:pt>
                <c:pt idx="18">
                  <c:v>0.2696317732334137</c:v>
                </c:pt>
                <c:pt idx="19">
                  <c:v>0.26798400282859802</c:v>
                </c:pt>
                <c:pt idx="20">
                  <c:v>0.26663768291473389</c:v>
                </c:pt>
                <c:pt idx="21">
                  <c:v>0.26554754376411438</c:v>
                </c:pt>
                <c:pt idx="22">
                  <c:v>0.26467189192771912</c:v>
                </c:pt>
                <c:pt idx="23">
                  <c:v>0.26397377252578735</c:v>
                </c:pt>
                <c:pt idx="24">
                  <c:v>0.26342099905014038</c:v>
                </c:pt>
                <c:pt idx="25">
                  <c:v>0.26298618316650391</c:v>
                </c:pt>
                <c:pt idx="26">
                  <c:v>0.26264625787734985</c:v>
                </c:pt>
                <c:pt idx="27">
                  <c:v>0.26238211989402771</c:v>
                </c:pt>
                <c:pt idx="28">
                  <c:v>0.26217809319496155</c:v>
                </c:pt>
                <c:pt idx="29">
                  <c:v>0.26202142238616943</c:v>
                </c:pt>
                <c:pt idx="30">
                  <c:v>0.26190182566642761</c:v>
                </c:pt>
                <c:pt idx="31">
                  <c:v>0.26181104779243469</c:v>
                </c:pt>
                <c:pt idx="32">
                  <c:v>0.26174259185791016</c:v>
                </c:pt>
                <c:pt idx="33">
                  <c:v>0.26169130206108093</c:v>
                </c:pt>
                <c:pt idx="34">
                  <c:v>0.26165315508842468</c:v>
                </c:pt>
                <c:pt idx="35">
                  <c:v>0.26162496209144592</c:v>
                </c:pt>
                <c:pt idx="36">
                  <c:v>0.26160427927970886</c:v>
                </c:pt>
                <c:pt idx="37">
                  <c:v>0.26158925890922546</c:v>
                </c:pt>
                <c:pt idx="38">
                  <c:v>0.26157847046852112</c:v>
                </c:pt>
                <c:pt idx="39">
                  <c:v>0.26157075166702271</c:v>
                </c:pt>
                <c:pt idx="40">
                  <c:v>0.26156532764434814</c:v>
                </c:pt>
                <c:pt idx="41">
                  <c:v>0.26156160235404968</c:v>
                </c:pt>
                <c:pt idx="42">
                  <c:v>0.26155906915664673</c:v>
                </c:pt>
                <c:pt idx="43">
                  <c:v>0.26155737042427063</c:v>
                </c:pt>
                <c:pt idx="44">
                  <c:v>0.26155632734298706</c:v>
                </c:pt>
                <c:pt idx="45">
                  <c:v>0.26155564188957214</c:v>
                </c:pt>
                <c:pt idx="46">
                  <c:v>0.26155528426170349</c:v>
                </c:pt>
                <c:pt idx="47">
                  <c:v>0.26155510544776917</c:v>
                </c:pt>
                <c:pt idx="48">
                  <c:v>0.26155504584312439</c:v>
                </c:pt>
                <c:pt idx="49">
                  <c:v>0.26155507564544678</c:v>
                </c:pt>
                <c:pt idx="50">
                  <c:v>0.26155513525009155</c:v>
                </c:pt>
                <c:pt idx="51">
                  <c:v>0.26155522465705872</c:v>
                </c:pt>
                <c:pt idx="52">
                  <c:v>0.26155531406402588</c:v>
                </c:pt>
                <c:pt idx="53">
                  <c:v>0.26155543327331543</c:v>
                </c:pt>
                <c:pt idx="54">
                  <c:v>0.26155552268028259</c:v>
                </c:pt>
                <c:pt idx="55">
                  <c:v>0.26155558228492737</c:v>
                </c:pt>
                <c:pt idx="56">
                  <c:v>0.26155567169189453</c:v>
                </c:pt>
                <c:pt idx="57">
                  <c:v>0.26155573129653931</c:v>
                </c:pt>
                <c:pt idx="58">
                  <c:v>0.26155579090118408</c:v>
                </c:pt>
                <c:pt idx="59">
                  <c:v>0.26155582070350647</c:v>
                </c:pt>
                <c:pt idx="60">
                  <c:v>0.26155582070350647</c:v>
                </c:pt>
                <c:pt idx="61">
                  <c:v>0.26155585050582886</c:v>
                </c:pt>
                <c:pt idx="62">
                  <c:v>0.26155588030815125</c:v>
                </c:pt>
                <c:pt idx="63">
                  <c:v>0.26155591011047363</c:v>
                </c:pt>
                <c:pt idx="64">
                  <c:v>0.26155591011047363</c:v>
                </c:pt>
                <c:pt idx="65">
                  <c:v>0.26155591011047363</c:v>
                </c:pt>
                <c:pt idx="66">
                  <c:v>0.26155591011047363</c:v>
                </c:pt>
                <c:pt idx="67">
                  <c:v>0.26155591011047363</c:v>
                </c:pt>
                <c:pt idx="68">
                  <c:v>0.26155591011047363</c:v>
                </c:pt>
                <c:pt idx="69">
                  <c:v>0.26155591011047363</c:v>
                </c:pt>
                <c:pt idx="70">
                  <c:v>0.26155591011047363</c:v>
                </c:pt>
                <c:pt idx="71">
                  <c:v>0.26155591011047363</c:v>
                </c:pt>
                <c:pt idx="72">
                  <c:v>0.26155591011047363</c:v>
                </c:pt>
                <c:pt idx="73">
                  <c:v>0.26155591011047363</c:v>
                </c:pt>
                <c:pt idx="74">
                  <c:v>0.26155591011047363</c:v>
                </c:pt>
                <c:pt idx="75">
                  <c:v>0.26155591011047363</c:v>
                </c:pt>
                <c:pt idx="76">
                  <c:v>0.26155591011047363</c:v>
                </c:pt>
                <c:pt idx="77">
                  <c:v>0.26155591011047363</c:v>
                </c:pt>
                <c:pt idx="78">
                  <c:v>0.26155591011047363</c:v>
                </c:pt>
                <c:pt idx="79">
                  <c:v>0.26155591011047363</c:v>
                </c:pt>
                <c:pt idx="80">
                  <c:v>0.26155591011047363</c:v>
                </c:pt>
                <c:pt idx="81">
                  <c:v>0.26155591011047363</c:v>
                </c:pt>
                <c:pt idx="82">
                  <c:v>0.26155591011047363</c:v>
                </c:pt>
                <c:pt idx="83">
                  <c:v>0.26155591011047363</c:v>
                </c:pt>
                <c:pt idx="84">
                  <c:v>0.26155591011047363</c:v>
                </c:pt>
                <c:pt idx="85">
                  <c:v>0.26155591011047363</c:v>
                </c:pt>
                <c:pt idx="86">
                  <c:v>0.26155591011047363</c:v>
                </c:pt>
                <c:pt idx="87">
                  <c:v>0.26155591011047363</c:v>
                </c:pt>
                <c:pt idx="88">
                  <c:v>0.26155591011047363</c:v>
                </c:pt>
                <c:pt idx="89">
                  <c:v>0.26155591011047363</c:v>
                </c:pt>
                <c:pt idx="90">
                  <c:v>0.26155591011047363</c:v>
                </c:pt>
                <c:pt idx="91">
                  <c:v>0.26155591011047363</c:v>
                </c:pt>
                <c:pt idx="92">
                  <c:v>0.26155591011047363</c:v>
                </c:pt>
                <c:pt idx="93">
                  <c:v>0.26155591011047363</c:v>
                </c:pt>
                <c:pt idx="94">
                  <c:v>0.26155591011047363</c:v>
                </c:pt>
                <c:pt idx="95">
                  <c:v>0.26155591011047363</c:v>
                </c:pt>
                <c:pt idx="96">
                  <c:v>0.26155591011047363</c:v>
                </c:pt>
                <c:pt idx="97">
                  <c:v>0.26155591011047363</c:v>
                </c:pt>
                <c:pt idx="98">
                  <c:v>0.26155591011047363</c:v>
                </c:pt>
                <c:pt idx="99">
                  <c:v>0.26155591011047363</c:v>
                </c:pt>
                <c:pt idx="100">
                  <c:v>0.26155591011047363</c:v>
                </c:pt>
                <c:pt idx="101">
                  <c:v>0.21898145973682404</c:v>
                </c:pt>
                <c:pt idx="102">
                  <c:v>0.15313680469989777</c:v>
                </c:pt>
                <c:pt idx="103">
                  <c:v>8.2644842565059662E-2</c:v>
                </c:pt>
                <c:pt idx="104">
                  <c:v>2.6878867298364639E-2</c:v>
                </c:pt>
                <c:pt idx="105">
                  <c:v>5.8853002265095711E-3</c:v>
                </c:pt>
                <c:pt idx="106">
                  <c:v>3.1430203467607498E-2</c:v>
                </c:pt>
                <c:pt idx="107">
                  <c:v>8.9633643627166748E-2</c:v>
                </c:pt>
                <c:pt idx="108">
                  <c:v>0.15110486745834351</c:v>
                </c:pt>
                <c:pt idx="109">
                  <c:v>0.19536994397640228</c:v>
                </c:pt>
                <c:pt idx="110">
                  <c:v>0.21526360511779785</c:v>
                </c:pt>
                <c:pt idx="111">
                  <c:v>0.21240352094173431</c:v>
                </c:pt>
                <c:pt idx="112">
                  <c:v>0.19300614297389984</c:v>
                </c:pt>
                <c:pt idx="113">
                  <c:v>0.16532899439334869</c:v>
                </c:pt>
                <c:pt idx="114">
                  <c:v>0.13809491693973541</c:v>
                </c:pt>
                <c:pt idx="115">
                  <c:v>0.11906617134809494</c:v>
                </c:pt>
                <c:pt idx="116">
                  <c:v>0.11317357420921326</c:v>
                </c:pt>
                <c:pt idx="117">
                  <c:v>0.12061148881912231</c:v>
                </c:pt>
                <c:pt idx="118">
                  <c:v>0.13672164082527161</c:v>
                </c:pt>
                <c:pt idx="119">
                  <c:v>0.15459334850311279</c:v>
                </c:pt>
                <c:pt idx="120">
                  <c:v>0.16834494471549988</c:v>
                </c:pt>
                <c:pt idx="121">
                  <c:v>0.17486530542373657</c:v>
                </c:pt>
                <c:pt idx="122">
                  <c:v>0.17388810217380524</c:v>
                </c:pt>
                <c:pt idx="123">
                  <c:v>0.16724082827568054</c:v>
                </c:pt>
                <c:pt idx="124">
                  <c:v>0.15788665413856506</c:v>
                </c:pt>
                <c:pt idx="125">
                  <c:v>0.14899471402168274</c:v>
                </c:pt>
                <c:pt idx="126">
                  <c:v>0.14310546219348907</c:v>
                </c:pt>
                <c:pt idx="127">
                  <c:v>0.14149075746536255</c:v>
                </c:pt>
                <c:pt idx="128">
                  <c:v>0.14390434324741364</c:v>
                </c:pt>
                <c:pt idx="129">
                  <c:v>0.14886890351772308</c:v>
                </c:pt>
                <c:pt idx="130">
                  <c:v>0.15438081324100494</c:v>
                </c:pt>
                <c:pt idx="131">
                  <c:v>0.15867403149604797</c:v>
                </c:pt>
                <c:pt idx="132">
                  <c:v>0.16072085499763489</c:v>
                </c:pt>
                <c:pt idx="133">
                  <c:v>0.16036832332611084</c:v>
                </c:pt>
                <c:pt idx="134">
                  <c:v>0.1581868976354599</c:v>
                </c:pt>
                <c:pt idx="135">
                  <c:v>0.15516127645969391</c:v>
                </c:pt>
                <c:pt idx="136">
                  <c:v>0.15233777463436127</c:v>
                </c:pt>
                <c:pt idx="137">
                  <c:v>0.15051664412021637</c:v>
                </c:pt>
                <c:pt idx="138">
                  <c:v>0.15005886554718018</c:v>
                </c:pt>
                <c:pt idx="139">
                  <c:v>0.15085053443908691</c:v>
                </c:pt>
                <c:pt idx="140">
                  <c:v>0.15241999924182892</c:v>
                </c:pt>
                <c:pt idx="141">
                  <c:v>0.15414915978908539</c:v>
                </c:pt>
                <c:pt idx="142">
                  <c:v>0.15549150109291077</c:v>
                </c:pt>
                <c:pt idx="143">
                  <c:v>0.15612296760082245</c:v>
                </c:pt>
                <c:pt idx="144">
                  <c:v>0.15599331259727478</c:v>
                </c:pt>
                <c:pt idx="145">
                  <c:v>0.15528614819049835</c:v>
                </c:pt>
                <c:pt idx="146">
                  <c:v>0.15431982278823853</c:v>
                </c:pt>
                <c:pt idx="147">
                  <c:v>0.15342932939529419</c:v>
                </c:pt>
                <c:pt idx="148">
                  <c:v>0.15286499261856079</c:v>
                </c:pt>
                <c:pt idx="149">
                  <c:v>0.15273384749889374</c:v>
                </c:pt>
                <c:pt idx="150">
                  <c:v>0.15299370884895325</c:v>
                </c:pt>
                <c:pt idx="151">
                  <c:v>0.15349341928958893</c:v>
                </c:pt>
                <c:pt idx="152">
                  <c:v>0.15403859317302704</c:v>
                </c:pt>
                <c:pt idx="153">
                  <c:v>0.15445838868618011</c:v>
                </c:pt>
                <c:pt idx="154">
                  <c:v>0.15465192496776581</c:v>
                </c:pt>
                <c:pt idx="155">
                  <c:v>0.15460473299026489</c:v>
                </c:pt>
                <c:pt idx="156">
                  <c:v>0.15437646210193634</c:v>
                </c:pt>
                <c:pt idx="157">
                  <c:v>0.15406909584999084</c:v>
                </c:pt>
                <c:pt idx="158">
                  <c:v>0.15378881990909576</c:v>
                </c:pt>
                <c:pt idx="159">
                  <c:v>0.15361383557319641</c:v>
                </c:pt>
                <c:pt idx="160">
                  <c:v>0.15357634425163269</c:v>
                </c:pt>
                <c:pt idx="161">
                  <c:v>0.1536615788936615</c:v>
                </c:pt>
                <c:pt idx="162">
                  <c:v>0.15382097661495209</c:v>
                </c:pt>
                <c:pt idx="163">
                  <c:v>0.15399309992790222</c:v>
                </c:pt>
                <c:pt idx="164">
                  <c:v>0.15412437915802002</c:v>
                </c:pt>
                <c:pt idx="165">
                  <c:v>0.15418349206447601</c:v>
                </c:pt>
                <c:pt idx="166">
                  <c:v>0.15416654944419861</c:v>
                </c:pt>
                <c:pt idx="167">
                  <c:v>0.15409299731254578</c:v>
                </c:pt>
                <c:pt idx="168">
                  <c:v>0.15399536490440369</c:v>
                </c:pt>
                <c:pt idx="169">
                  <c:v>0.15390723943710327</c:v>
                </c:pt>
                <c:pt idx="170">
                  <c:v>0.15385301411151886</c:v>
                </c:pt>
                <c:pt idx="171">
                  <c:v>0.15384238958358765</c:v>
                </c:pt>
                <c:pt idx="172">
                  <c:v>0.15387032926082611</c:v>
                </c:pt>
                <c:pt idx="173">
                  <c:v>0.15392120182514191</c:v>
                </c:pt>
                <c:pt idx="174">
                  <c:v>0.15397556126117706</c:v>
                </c:pt>
                <c:pt idx="175">
                  <c:v>0.15401659905910492</c:v>
                </c:pt>
                <c:pt idx="176">
                  <c:v>0.15403461456298828</c:v>
                </c:pt>
                <c:pt idx="177">
                  <c:v>0.15402862429618835</c:v>
                </c:pt>
                <c:pt idx="178">
                  <c:v>0.15400491654872894</c:v>
                </c:pt>
                <c:pt idx="179">
                  <c:v>0.15397389233112335</c:v>
                </c:pt>
                <c:pt idx="180">
                  <c:v>0.15394619107246399</c:v>
                </c:pt>
                <c:pt idx="181">
                  <c:v>0.15392939746379852</c:v>
                </c:pt>
                <c:pt idx="182">
                  <c:v>0.15392643213272095</c:v>
                </c:pt>
                <c:pt idx="183">
                  <c:v>0.15393558144569397</c:v>
                </c:pt>
                <c:pt idx="184">
                  <c:v>0.15395183861255646</c:v>
                </c:pt>
                <c:pt idx="185">
                  <c:v>0.15396900475025177</c:v>
                </c:pt>
                <c:pt idx="186">
                  <c:v>0.15398180484771729</c:v>
                </c:pt>
                <c:pt idx="187">
                  <c:v>0.15398727357387543</c:v>
                </c:pt>
                <c:pt idx="188">
                  <c:v>0.15398517251014709</c:v>
                </c:pt>
                <c:pt idx="189">
                  <c:v>0.15397755801677704</c:v>
                </c:pt>
                <c:pt idx="190">
                  <c:v>0.1539677232503891</c:v>
                </c:pt>
                <c:pt idx="191">
                  <c:v>0.15395902097225189</c:v>
                </c:pt>
                <c:pt idx="192">
                  <c:v>0.15395382046699524</c:v>
                </c:pt>
                <c:pt idx="193">
                  <c:v>0.15395301580429077</c:v>
                </c:pt>
                <c:pt idx="194">
                  <c:v>0.15395599603652954</c:v>
                </c:pt>
                <c:pt idx="195">
                  <c:v>0.15396116673946381</c:v>
                </c:pt>
                <c:pt idx="196">
                  <c:v>0.15396659076213837</c:v>
                </c:pt>
                <c:pt idx="197">
                  <c:v>0.15397059917449951</c:v>
                </c:pt>
                <c:pt idx="198">
                  <c:v>0.15397226810455322</c:v>
                </c:pt>
                <c:pt idx="199">
                  <c:v>0.15397156774997711</c:v>
                </c:pt>
                <c:pt idx="200">
                  <c:v>0.15396912395954132</c:v>
                </c:pt>
                <c:pt idx="201">
                  <c:v>0.15396599471569061</c:v>
                </c:pt>
                <c:pt idx="202">
                  <c:v>0.15396325290203094</c:v>
                </c:pt>
                <c:pt idx="203">
                  <c:v>0.15396164357662201</c:v>
                </c:pt>
                <c:pt idx="204">
                  <c:v>0.15396140515804291</c:v>
                </c:pt>
                <c:pt idx="205">
                  <c:v>0.15396237373352051</c:v>
                </c:pt>
                <c:pt idx="206">
                  <c:v>0.15396402776241302</c:v>
                </c:pt>
                <c:pt idx="207">
                  <c:v>0.15396574139595032</c:v>
                </c:pt>
                <c:pt idx="208">
                  <c:v>0.1539669930934906</c:v>
                </c:pt>
                <c:pt idx="209">
                  <c:v>0.15396749973297119</c:v>
                </c:pt>
                <c:pt idx="210">
                  <c:v>0.1539672464132309</c:v>
                </c:pt>
                <c:pt idx="211">
                  <c:v>0.15396647155284882</c:v>
                </c:pt>
                <c:pt idx="212">
                  <c:v>0.15396547317504883</c:v>
                </c:pt>
                <c:pt idx="213">
                  <c:v>0.15396462380886078</c:v>
                </c:pt>
                <c:pt idx="214">
                  <c:v>0.15396413207054138</c:v>
                </c:pt>
                <c:pt idx="215">
                  <c:v>0.15396405756473541</c:v>
                </c:pt>
                <c:pt idx="216">
                  <c:v>0.15396437048912048</c:v>
                </c:pt>
                <c:pt idx="217">
                  <c:v>0.15396490693092346</c:v>
                </c:pt>
                <c:pt idx="218">
                  <c:v>0.15396544337272644</c:v>
                </c:pt>
                <c:pt idx="219">
                  <c:v>0.15396581590175629</c:v>
                </c:pt>
                <c:pt idx="220">
                  <c:v>0.15396596491336823</c:v>
                </c:pt>
                <c:pt idx="221">
                  <c:v>0.15396587550640106</c:v>
                </c:pt>
                <c:pt idx="222">
                  <c:v>0.15396562218666077</c:v>
                </c:pt>
                <c:pt idx="223">
                  <c:v>0.15396532416343689</c:v>
                </c:pt>
                <c:pt idx="224">
                  <c:v>0.1539650559425354</c:v>
                </c:pt>
                <c:pt idx="225">
                  <c:v>0.15396489202976227</c:v>
                </c:pt>
                <c:pt idx="226">
                  <c:v>0.15396487712860107</c:v>
                </c:pt>
                <c:pt idx="227">
                  <c:v>0.15396498143672943</c:v>
                </c:pt>
                <c:pt idx="228">
                  <c:v>0.15396516025066376</c:v>
                </c:pt>
                <c:pt idx="229">
                  <c:v>0.15396533906459808</c:v>
                </c:pt>
                <c:pt idx="230">
                  <c:v>0.15396545827388763</c:v>
                </c:pt>
                <c:pt idx="231">
                  <c:v>0.15396550297737122</c:v>
                </c:pt>
                <c:pt idx="232">
                  <c:v>0.15396548807621002</c:v>
                </c:pt>
                <c:pt idx="233">
                  <c:v>0.15396541357040405</c:v>
                </c:pt>
                <c:pt idx="234">
                  <c:v>0.1539653092622757</c:v>
                </c:pt>
                <c:pt idx="235">
                  <c:v>0.15396520495414734</c:v>
                </c:pt>
                <c:pt idx="236">
                  <c:v>0.15396513044834137</c:v>
                </c:pt>
                <c:pt idx="237">
                  <c:v>0.15396511554718018</c:v>
                </c:pt>
                <c:pt idx="238">
                  <c:v>0.15396514534950256</c:v>
                </c:pt>
                <c:pt idx="239">
                  <c:v>0.15396520495414734</c:v>
                </c:pt>
                <c:pt idx="240">
                  <c:v>0.15396526455879211</c:v>
                </c:pt>
                <c:pt idx="241">
                  <c:v>0.15396532416343689</c:v>
                </c:pt>
                <c:pt idx="242">
                  <c:v>0.15396533906459808</c:v>
                </c:pt>
                <c:pt idx="243">
                  <c:v>0.15396533906459808</c:v>
                </c:pt>
                <c:pt idx="244">
                  <c:v>0.15396532416343689</c:v>
                </c:pt>
                <c:pt idx="245">
                  <c:v>0.1539652943611145</c:v>
                </c:pt>
                <c:pt idx="246">
                  <c:v>0.15396526455879211</c:v>
                </c:pt>
                <c:pt idx="247">
                  <c:v>0.15396526455879211</c:v>
                </c:pt>
                <c:pt idx="248">
                  <c:v>0.15396526455879211</c:v>
                </c:pt>
                <c:pt idx="249">
                  <c:v>0.15396526455879211</c:v>
                </c:pt>
                <c:pt idx="250">
                  <c:v>0.15396526455879211</c:v>
                </c:pt>
                <c:pt idx="251">
                  <c:v>0.15396526455879211</c:v>
                </c:pt>
                <c:pt idx="252">
                  <c:v>0.15396526455879211</c:v>
                </c:pt>
                <c:pt idx="253">
                  <c:v>0.15396526455879211</c:v>
                </c:pt>
                <c:pt idx="254">
                  <c:v>0.15396526455879211</c:v>
                </c:pt>
                <c:pt idx="255">
                  <c:v>0.15396526455879211</c:v>
                </c:pt>
                <c:pt idx="256">
                  <c:v>0.15396526455879211</c:v>
                </c:pt>
                <c:pt idx="257">
                  <c:v>0.15396526455879211</c:v>
                </c:pt>
                <c:pt idx="258">
                  <c:v>0.15396526455879211</c:v>
                </c:pt>
                <c:pt idx="259">
                  <c:v>0.15396526455879211</c:v>
                </c:pt>
                <c:pt idx="260">
                  <c:v>0.15396526455879211</c:v>
                </c:pt>
                <c:pt idx="261">
                  <c:v>0.15396526455879211</c:v>
                </c:pt>
                <c:pt idx="262">
                  <c:v>0.15396526455879211</c:v>
                </c:pt>
                <c:pt idx="263">
                  <c:v>0.15396526455879211</c:v>
                </c:pt>
                <c:pt idx="264">
                  <c:v>0.15396526455879211</c:v>
                </c:pt>
                <c:pt idx="265">
                  <c:v>0.15396526455879211</c:v>
                </c:pt>
                <c:pt idx="266">
                  <c:v>0.15396526455879211</c:v>
                </c:pt>
                <c:pt idx="267">
                  <c:v>0.15396526455879211</c:v>
                </c:pt>
                <c:pt idx="268">
                  <c:v>0.15396526455879211</c:v>
                </c:pt>
                <c:pt idx="269">
                  <c:v>0.15396526455879211</c:v>
                </c:pt>
                <c:pt idx="270">
                  <c:v>0.15396526455879211</c:v>
                </c:pt>
                <c:pt idx="271">
                  <c:v>0.15396526455879211</c:v>
                </c:pt>
                <c:pt idx="272">
                  <c:v>0.15396526455879211</c:v>
                </c:pt>
                <c:pt idx="273">
                  <c:v>0.15396526455879211</c:v>
                </c:pt>
                <c:pt idx="274">
                  <c:v>0.15396526455879211</c:v>
                </c:pt>
                <c:pt idx="275">
                  <c:v>0.15396526455879211</c:v>
                </c:pt>
                <c:pt idx="276">
                  <c:v>0.15396526455879211</c:v>
                </c:pt>
                <c:pt idx="277">
                  <c:v>0.15396526455879211</c:v>
                </c:pt>
                <c:pt idx="278">
                  <c:v>0.15396526455879211</c:v>
                </c:pt>
                <c:pt idx="279">
                  <c:v>0.15396526455879211</c:v>
                </c:pt>
                <c:pt idx="280">
                  <c:v>0.15396526455879211</c:v>
                </c:pt>
                <c:pt idx="281">
                  <c:v>0.15396526455879211</c:v>
                </c:pt>
                <c:pt idx="282">
                  <c:v>0.15396526455879211</c:v>
                </c:pt>
                <c:pt idx="283">
                  <c:v>0.15396526455879211</c:v>
                </c:pt>
                <c:pt idx="284">
                  <c:v>0.15396526455879211</c:v>
                </c:pt>
                <c:pt idx="285">
                  <c:v>0.15396526455879211</c:v>
                </c:pt>
                <c:pt idx="286">
                  <c:v>0.15396526455879211</c:v>
                </c:pt>
                <c:pt idx="287">
                  <c:v>0.15396526455879211</c:v>
                </c:pt>
                <c:pt idx="288">
                  <c:v>0.15396526455879211</c:v>
                </c:pt>
                <c:pt idx="289">
                  <c:v>0.15396526455879211</c:v>
                </c:pt>
                <c:pt idx="290">
                  <c:v>0.15396526455879211</c:v>
                </c:pt>
                <c:pt idx="291">
                  <c:v>0.15396526455879211</c:v>
                </c:pt>
                <c:pt idx="292">
                  <c:v>0.15396526455879211</c:v>
                </c:pt>
                <c:pt idx="293">
                  <c:v>0.15396526455879211</c:v>
                </c:pt>
                <c:pt idx="294">
                  <c:v>0.15396526455879211</c:v>
                </c:pt>
                <c:pt idx="295">
                  <c:v>0.15396526455879211</c:v>
                </c:pt>
                <c:pt idx="296">
                  <c:v>0.15396526455879211</c:v>
                </c:pt>
                <c:pt idx="297">
                  <c:v>0.15396526455879211</c:v>
                </c:pt>
                <c:pt idx="298">
                  <c:v>0.15396526455879211</c:v>
                </c:pt>
                <c:pt idx="299">
                  <c:v>0.15396526455879211</c:v>
                </c:pt>
                <c:pt idx="300">
                  <c:v>0.15396526455879211</c:v>
                </c:pt>
                <c:pt idx="301">
                  <c:v>0.15396526455879211</c:v>
                </c:pt>
                <c:pt idx="302">
                  <c:v>0.15396526455879211</c:v>
                </c:pt>
                <c:pt idx="303">
                  <c:v>0.15396526455879211</c:v>
                </c:pt>
                <c:pt idx="304">
                  <c:v>0.15396526455879211</c:v>
                </c:pt>
                <c:pt idx="305">
                  <c:v>0.15396526455879211</c:v>
                </c:pt>
                <c:pt idx="306">
                  <c:v>0.15396526455879211</c:v>
                </c:pt>
                <c:pt idx="307">
                  <c:v>0.15396526455879211</c:v>
                </c:pt>
                <c:pt idx="308">
                  <c:v>0.15396526455879211</c:v>
                </c:pt>
                <c:pt idx="309">
                  <c:v>0.15396526455879211</c:v>
                </c:pt>
                <c:pt idx="310">
                  <c:v>0.15396526455879211</c:v>
                </c:pt>
                <c:pt idx="311">
                  <c:v>0.15396526455879211</c:v>
                </c:pt>
                <c:pt idx="312">
                  <c:v>0.15396526455879211</c:v>
                </c:pt>
                <c:pt idx="313">
                  <c:v>0.15396526455879211</c:v>
                </c:pt>
                <c:pt idx="314">
                  <c:v>0.15396526455879211</c:v>
                </c:pt>
                <c:pt idx="315">
                  <c:v>0.15396526455879211</c:v>
                </c:pt>
                <c:pt idx="316">
                  <c:v>0.15396526455879211</c:v>
                </c:pt>
                <c:pt idx="317">
                  <c:v>0.15396526455879211</c:v>
                </c:pt>
                <c:pt idx="318">
                  <c:v>0.15396526455879211</c:v>
                </c:pt>
                <c:pt idx="319">
                  <c:v>0.15396526455879211</c:v>
                </c:pt>
                <c:pt idx="320">
                  <c:v>0.15396526455879211</c:v>
                </c:pt>
                <c:pt idx="321">
                  <c:v>0.15396526455879211</c:v>
                </c:pt>
                <c:pt idx="322">
                  <c:v>0.15396526455879211</c:v>
                </c:pt>
                <c:pt idx="323">
                  <c:v>0.15396526455879211</c:v>
                </c:pt>
                <c:pt idx="324">
                  <c:v>0.15396526455879211</c:v>
                </c:pt>
                <c:pt idx="325">
                  <c:v>0.15396526455879211</c:v>
                </c:pt>
                <c:pt idx="326">
                  <c:v>0.15396526455879211</c:v>
                </c:pt>
                <c:pt idx="327">
                  <c:v>0.15396526455879211</c:v>
                </c:pt>
                <c:pt idx="328">
                  <c:v>0.15396526455879211</c:v>
                </c:pt>
                <c:pt idx="329">
                  <c:v>0.15396526455879211</c:v>
                </c:pt>
                <c:pt idx="330">
                  <c:v>0.15396526455879211</c:v>
                </c:pt>
                <c:pt idx="331">
                  <c:v>0.15396526455879211</c:v>
                </c:pt>
                <c:pt idx="332">
                  <c:v>0.15396526455879211</c:v>
                </c:pt>
                <c:pt idx="333">
                  <c:v>0.15396526455879211</c:v>
                </c:pt>
                <c:pt idx="334">
                  <c:v>0.15396526455879211</c:v>
                </c:pt>
                <c:pt idx="335">
                  <c:v>0.15396526455879211</c:v>
                </c:pt>
                <c:pt idx="336">
                  <c:v>0.15396526455879211</c:v>
                </c:pt>
                <c:pt idx="337">
                  <c:v>0.15396526455879211</c:v>
                </c:pt>
                <c:pt idx="338">
                  <c:v>0.15396526455879211</c:v>
                </c:pt>
                <c:pt idx="339">
                  <c:v>0.15396526455879211</c:v>
                </c:pt>
                <c:pt idx="340">
                  <c:v>0.15396526455879211</c:v>
                </c:pt>
                <c:pt idx="341">
                  <c:v>0.15396526455879211</c:v>
                </c:pt>
                <c:pt idx="342">
                  <c:v>0.15396526455879211</c:v>
                </c:pt>
                <c:pt idx="343">
                  <c:v>0.15396526455879211</c:v>
                </c:pt>
                <c:pt idx="344">
                  <c:v>0.15396526455879211</c:v>
                </c:pt>
                <c:pt idx="345">
                  <c:v>0.15396526455879211</c:v>
                </c:pt>
                <c:pt idx="346">
                  <c:v>0.15396526455879211</c:v>
                </c:pt>
                <c:pt idx="347">
                  <c:v>0.15396526455879211</c:v>
                </c:pt>
                <c:pt idx="348">
                  <c:v>0.15396526455879211</c:v>
                </c:pt>
                <c:pt idx="349">
                  <c:v>0.15396526455879211</c:v>
                </c:pt>
                <c:pt idx="350">
                  <c:v>0.15396526455879211</c:v>
                </c:pt>
                <c:pt idx="351">
                  <c:v>0.15396526455879211</c:v>
                </c:pt>
                <c:pt idx="352">
                  <c:v>0.15396526455879211</c:v>
                </c:pt>
                <c:pt idx="353">
                  <c:v>0.15396526455879211</c:v>
                </c:pt>
                <c:pt idx="354">
                  <c:v>0.15396526455879211</c:v>
                </c:pt>
                <c:pt idx="355">
                  <c:v>0.15396526455879211</c:v>
                </c:pt>
                <c:pt idx="356">
                  <c:v>0.15396526455879211</c:v>
                </c:pt>
                <c:pt idx="357">
                  <c:v>0.15396526455879211</c:v>
                </c:pt>
                <c:pt idx="358">
                  <c:v>0.15396526455879211</c:v>
                </c:pt>
                <c:pt idx="359">
                  <c:v>0.15396526455879211</c:v>
                </c:pt>
                <c:pt idx="360">
                  <c:v>0.15396526455879211</c:v>
                </c:pt>
                <c:pt idx="361">
                  <c:v>0.15396526455879211</c:v>
                </c:pt>
                <c:pt idx="362">
                  <c:v>0.15396526455879211</c:v>
                </c:pt>
                <c:pt idx="363">
                  <c:v>0.15396526455879211</c:v>
                </c:pt>
                <c:pt idx="364">
                  <c:v>0.15396526455879211</c:v>
                </c:pt>
                <c:pt idx="365">
                  <c:v>0.15396526455879211</c:v>
                </c:pt>
                <c:pt idx="366">
                  <c:v>0.15396526455879211</c:v>
                </c:pt>
                <c:pt idx="367">
                  <c:v>0.15396526455879211</c:v>
                </c:pt>
                <c:pt idx="368">
                  <c:v>0.15396526455879211</c:v>
                </c:pt>
                <c:pt idx="369">
                  <c:v>0.15396526455879211</c:v>
                </c:pt>
                <c:pt idx="370">
                  <c:v>0.15396526455879211</c:v>
                </c:pt>
                <c:pt idx="371">
                  <c:v>0.15396526455879211</c:v>
                </c:pt>
                <c:pt idx="372">
                  <c:v>0.15396526455879211</c:v>
                </c:pt>
                <c:pt idx="373">
                  <c:v>0.15396526455879211</c:v>
                </c:pt>
                <c:pt idx="374">
                  <c:v>0.15396526455879211</c:v>
                </c:pt>
                <c:pt idx="375">
                  <c:v>0.15396526455879211</c:v>
                </c:pt>
                <c:pt idx="376">
                  <c:v>0.15396526455879211</c:v>
                </c:pt>
                <c:pt idx="377">
                  <c:v>0.15396526455879211</c:v>
                </c:pt>
                <c:pt idx="378">
                  <c:v>0.15396526455879211</c:v>
                </c:pt>
                <c:pt idx="379">
                  <c:v>0.15396526455879211</c:v>
                </c:pt>
                <c:pt idx="380">
                  <c:v>0.15396526455879211</c:v>
                </c:pt>
                <c:pt idx="381">
                  <c:v>0.15396526455879211</c:v>
                </c:pt>
                <c:pt idx="382">
                  <c:v>0.15396526455879211</c:v>
                </c:pt>
                <c:pt idx="383">
                  <c:v>0.15396526455879211</c:v>
                </c:pt>
                <c:pt idx="384">
                  <c:v>0.15396526455879211</c:v>
                </c:pt>
                <c:pt idx="385">
                  <c:v>0.15396526455879211</c:v>
                </c:pt>
                <c:pt idx="386">
                  <c:v>0.15396526455879211</c:v>
                </c:pt>
                <c:pt idx="387">
                  <c:v>0.15396526455879211</c:v>
                </c:pt>
                <c:pt idx="388">
                  <c:v>0.15396526455879211</c:v>
                </c:pt>
                <c:pt idx="389">
                  <c:v>0.15396526455879211</c:v>
                </c:pt>
                <c:pt idx="390">
                  <c:v>0.15396526455879211</c:v>
                </c:pt>
                <c:pt idx="391">
                  <c:v>0.15396526455879211</c:v>
                </c:pt>
                <c:pt idx="392">
                  <c:v>0.15396526455879211</c:v>
                </c:pt>
                <c:pt idx="393">
                  <c:v>0.15396526455879211</c:v>
                </c:pt>
                <c:pt idx="394">
                  <c:v>0.15396526455879211</c:v>
                </c:pt>
                <c:pt idx="395">
                  <c:v>0.15396526455879211</c:v>
                </c:pt>
                <c:pt idx="396">
                  <c:v>0.15396526455879211</c:v>
                </c:pt>
                <c:pt idx="397">
                  <c:v>0.15396526455879211</c:v>
                </c:pt>
                <c:pt idx="398">
                  <c:v>0.15396526455879211</c:v>
                </c:pt>
                <c:pt idx="399">
                  <c:v>0.15396526455879211</c:v>
                </c:pt>
                <c:pt idx="400">
                  <c:v>0.15396526455879211</c:v>
                </c:pt>
                <c:pt idx="401">
                  <c:v>0.15396526455879211</c:v>
                </c:pt>
                <c:pt idx="402">
                  <c:v>0.15396526455879211</c:v>
                </c:pt>
                <c:pt idx="403">
                  <c:v>0.15396526455879211</c:v>
                </c:pt>
                <c:pt idx="404">
                  <c:v>0.15396526455879211</c:v>
                </c:pt>
                <c:pt idx="405">
                  <c:v>0.15396526455879211</c:v>
                </c:pt>
                <c:pt idx="406">
                  <c:v>0.15396526455879211</c:v>
                </c:pt>
                <c:pt idx="407">
                  <c:v>0.15396526455879211</c:v>
                </c:pt>
                <c:pt idx="408">
                  <c:v>0.15396526455879211</c:v>
                </c:pt>
                <c:pt idx="409">
                  <c:v>0.15396526455879211</c:v>
                </c:pt>
                <c:pt idx="410">
                  <c:v>0.15396526455879211</c:v>
                </c:pt>
                <c:pt idx="411">
                  <c:v>0.15396526455879211</c:v>
                </c:pt>
                <c:pt idx="412">
                  <c:v>0.15396526455879211</c:v>
                </c:pt>
                <c:pt idx="413">
                  <c:v>0.15396526455879211</c:v>
                </c:pt>
                <c:pt idx="414">
                  <c:v>0.15396526455879211</c:v>
                </c:pt>
                <c:pt idx="415">
                  <c:v>0.15396526455879211</c:v>
                </c:pt>
                <c:pt idx="416">
                  <c:v>0.15396526455879211</c:v>
                </c:pt>
                <c:pt idx="417">
                  <c:v>0.15396526455879211</c:v>
                </c:pt>
                <c:pt idx="418">
                  <c:v>0.15396526455879211</c:v>
                </c:pt>
                <c:pt idx="419">
                  <c:v>0.15396526455879211</c:v>
                </c:pt>
                <c:pt idx="420">
                  <c:v>0.15396526455879211</c:v>
                </c:pt>
                <c:pt idx="421">
                  <c:v>0.15396526455879211</c:v>
                </c:pt>
                <c:pt idx="422">
                  <c:v>0.15396526455879211</c:v>
                </c:pt>
                <c:pt idx="423">
                  <c:v>0.15396526455879211</c:v>
                </c:pt>
                <c:pt idx="424">
                  <c:v>0.15396526455879211</c:v>
                </c:pt>
                <c:pt idx="425">
                  <c:v>0.15396526455879211</c:v>
                </c:pt>
                <c:pt idx="426">
                  <c:v>0.15396526455879211</c:v>
                </c:pt>
                <c:pt idx="427">
                  <c:v>0.15396526455879211</c:v>
                </c:pt>
                <c:pt idx="428">
                  <c:v>0.15396526455879211</c:v>
                </c:pt>
                <c:pt idx="429">
                  <c:v>0.15396526455879211</c:v>
                </c:pt>
                <c:pt idx="430">
                  <c:v>0.15396526455879211</c:v>
                </c:pt>
                <c:pt idx="431">
                  <c:v>0.15396526455879211</c:v>
                </c:pt>
                <c:pt idx="432">
                  <c:v>0.15396526455879211</c:v>
                </c:pt>
                <c:pt idx="433">
                  <c:v>0.15396526455879211</c:v>
                </c:pt>
                <c:pt idx="434">
                  <c:v>0.15396526455879211</c:v>
                </c:pt>
                <c:pt idx="435">
                  <c:v>0.15396526455879211</c:v>
                </c:pt>
                <c:pt idx="436">
                  <c:v>0.15396526455879211</c:v>
                </c:pt>
                <c:pt idx="437">
                  <c:v>0.15396526455879211</c:v>
                </c:pt>
                <c:pt idx="438">
                  <c:v>0.15396526455879211</c:v>
                </c:pt>
                <c:pt idx="439">
                  <c:v>0.15396526455879211</c:v>
                </c:pt>
                <c:pt idx="440">
                  <c:v>0.15396526455879211</c:v>
                </c:pt>
                <c:pt idx="441">
                  <c:v>0.15396526455879211</c:v>
                </c:pt>
                <c:pt idx="442">
                  <c:v>0.15396526455879211</c:v>
                </c:pt>
                <c:pt idx="443">
                  <c:v>0.15396526455879211</c:v>
                </c:pt>
                <c:pt idx="444">
                  <c:v>0.15396526455879211</c:v>
                </c:pt>
                <c:pt idx="445">
                  <c:v>0.15396526455879211</c:v>
                </c:pt>
                <c:pt idx="446">
                  <c:v>0.15396526455879211</c:v>
                </c:pt>
                <c:pt idx="447">
                  <c:v>0.15396526455879211</c:v>
                </c:pt>
                <c:pt idx="448">
                  <c:v>0.15396526455879211</c:v>
                </c:pt>
                <c:pt idx="449">
                  <c:v>0.15396526455879211</c:v>
                </c:pt>
                <c:pt idx="450">
                  <c:v>0.15396526455879211</c:v>
                </c:pt>
                <c:pt idx="451">
                  <c:v>0.15396526455879211</c:v>
                </c:pt>
                <c:pt idx="452">
                  <c:v>0.15396526455879211</c:v>
                </c:pt>
                <c:pt idx="453">
                  <c:v>0.15396526455879211</c:v>
                </c:pt>
                <c:pt idx="454">
                  <c:v>0.15396526455879211</c:v>
                </c:pt>
                <c:pt idx="455">
                  <c:v>0.15396526455879211</c:v>
                </c:pt>
                <c:pt idx="456">
                  <c:v>0.15396526455879211</c:v>
                </c:pt>
                <c:pt idx="457">
                  <c:v>0.15396526455879211</c:v>
                </c:pt>
                <c:pt idx="458">
                  <c:v>0.15396526455879211</c:v>
                </c:pt>
                <c:pt idx="459">
                  <c:v>0.15396526455879211</c:v>
                </c:pt>
                <c:pt idx="460">
                  <c:v>0.15396526455879211</c:v>
                </c:pt>
                <c:pt idx="461">
                  <c:v>0.15396526455879211</c:v>
                </c:pt>
                <c:pt idx="462">
                  <c:v>0.15396526455879211</c:v>
                </c:pt>
                <c:pt idx="463">
                  <c:v>0.15396526455879211</c:v>
                </c:pt>
                <c:pt idx="464">
                  <c:v>0.15396526455879211</c:v>
                </c:pt>
                <c:pt idx="465">
                  <c:v>0.15396526455879211</c:v>
                </c:pt>
                <c:pt idx="466">
                  <c:v>0.15396526455879211</c:v>
                </c:pt>
                <c:pt idx="467">
                  <c:v>0.15396526455879211</c:v>
                </c:pt>
                <c:pt idx="468">
                  <c:v>0.15396526455879211</c:v>
                </c:pt>
                <c:pt idx="469">
                  <c:v>0.15396526455879211</c:v>
                </c:pt>
                <c:pt idx="470">
                  <c:v>0.15396526455879211</c:v>
                </c:pt>
                <c:pt idx="471">
                  <c:v>0.15396526455879211</c:v>
                </c:pt>
                <c:pt idx="472">
                  <c:v>0.15396526455879211</c:v>
                </c:pt>
                <c:pt idx="473">
                  <c:v>0.15396526455879211</c:v>
                </c:pt>
                <c:pt idx="474">
                  <c:v>0.15396526455879211</c:v>
                </c:pt>
                <c:pt idx="475">
                  <c:v>0.15396526455879211</c:v>
                </c:pt>
                <c:pt idx="476">
                  <c:v>0.15396526455879211</c:v>
                </c:pt>
                <c:pt idx="477">
                  <c:v>0.15396526455879211</c:v>
                </c:pt>
                <c:pt idx="478">
                  <c:v>0.15396526455879211</c:v>
                </c:pt>
                <c:pt idx="479">
                  <c:v>0.15396526455879211</c:v>
                </c:pt>
                <c:pt idx="480">
                  <c:v>0.15396526455879211</c:v>
                </c:pt>
                <c:pt idx="481">
                  <c:v>0.15396526455879211</c:v>
                </c:pt>
                <c:pt idx="482">
                  <c:v>0.15396526455879211</c:v>
                </c:pt>
                <c:pt idx="483">
                  <c:v>0.15396526455879211</c:v>
                </c:pt>
                <c:pt idx="484">
                  <c:v>0.15396526455879211</c:v>
                </c:pt>
                <c:pt idx="485">
                  <c:v>0.15396526455879211</c:v>
                </c:pt>
                <c:pt idx="486">
                  <c:v>0.15396526455879211</c:v>
                </c:pt>
                <c:pt idx="487">
                  <c:v>0.15396526455879211</c:v>
                </c:pt>
                <c:pt idx="488">
                  <c:v>0.15396526455879211</c:v>
                </c:pt>
                <c:pt idx="489">
                  <c:v>0.15396526455879211</c:v>
                </c:pt>
                <c:pt idx="490">
                  <c:v>0.15396526455879211</c:v>
                </c:pt>
                <c:pt idx="491">
                  <c:v>0.15396526455879211</c:v>
                </c:pt>
                <c:pt idx="492">
                  <c:v>0.15396526455879211</c:v>
                </c:pt>
                <c:pt idx="493">
                  <c:v>0.15396526455879211</c:v>
                </c:pt>
                <c:pt idx="494">
                  <c:v>0.15396526455879211</c:v>
                </c:pt>
                <c:pt idx="495">
                  <c:v>0.15396526455879211</c:v>
                </c:pt>
                <c:pt idx="496">
                  <c:v>0.15396526455879211</c:v>
                </c:pt>
                <c:pt idx="497">
                  <c:v>0.15396526455879211</c:v>
                </c:pt>
                <c:pt idx="498">
                  <c:v>0.15396526455879211</c:v>
                </c:pt>
                <c:pt idx="499">
                  <c:v>0.15396526455879211</c:v>
                </c:pt>
                <c:pt idx="500">
                  <c:v>0.15396526455879211</c:v>
                </c:pt>
                <c:pt idx="501">
                  <c:v>0.15396526455879211</c:v>
                </c:pt>
                <c:pt idx="502">
                  <c:v>0.15396526455879211</c:v>
                </c:pt>
                <c:pt idx="503">
                  <c:v>0.15396526455879211</c:v>
                </c:pt>
                <c:pt idx="504">
                  <c:v>0.15396526455879211</c:v>
                </c:pt>
                <c:pt idx="505">
                  <c:v>0.15396526455879211</c:v>
                </c:pt>
                <c:pt idx="506">
                  <c:v>0.15396526455879211</c:v>
                </c:pt>
                <c:pt idx="507">
                  <c:v>0.15396526455879211</c:v>
                </c:pt>
                <c:pt idx="508">
                  <c:v>0.15396526455879211</c:v>
                </c:pt>
                <c:pt idx="509">
                  <c:v>0.15396526455879211</c:v>
                </c:pt>
                <c:pt idx="510">
                  <c:v>0.15396526455879211</c:v>
                </c:pt>
              </c:numCache>
            </c:numRef>
          </c:val>
          <c:smooth val="0"/>
        </c:ser>
        <c:ser>
          <c:idx val="10"/>
          <c:order val="10"/>
          <c:marker>
            <c:symbol val="none"/>
          </c:marker>
          <c:val>
            <c:numRef>
              <c:f>'SideSlip (deg)'!$K$2:$K$512</c:f>
              <c:numCache>
                <c:formatCode>General</c:formatCode>
                <c:ptCount val="511"/>
                <c:pt idx="0">
                  <c:v>0</c:v>
                </c:pt>
                <c:pt idx="1">
                  <c:v>0.10812750458717346</c:v>
                </c:pt>
                <c:pt idx="2">
                  <c:v>0.17869193851947784</c:v>
                </c:pt>
                <c:pt idx="3">
                  <c:v>0.22242492437362671</c:v>
                </c:pt>
                <c:pt idx="4">
                  <c:v>0.24733603000640869</c:v>
                </c:pt>
                <c:pt idx="5">
                  <c:v>0.2593410313129425</c:v>
                </c:pt>
                <c:pt idx="6">
                  <c:v>0.2627580463886261</c:v>
                </c:pt>
                <c:pt idx="7">
                  <c:v>0.26069590449333191</c:v>
                </c:pt>
                <c:pt idx="8">
                  <c:v>0.25535675883293152</c:v>
                </c:pt>
                <c:pt idx="9">
                  <c:v>0.24826915562152863</c:v>
                </c:pt>
                <c:pt idx="10">
                  <c:v>0.24046722054481506</c:v>
                </c:pt>
                <c:pt idx="11">
                  <c:v>0.23262624442577362</c:v>
                </c:pt>
                <c:pt idx="12">
                  <c:v>0.22516524791717529</c:v>
                </c:pt>
                <c:pt idx="13">
                  <c:v>0.21832343935966492</c:v>
                </c:pt>
                <c:pt idx="14">
                  <c:v>0.2122165858745575</c:v>
                </c:pt>
                <c:pt idx="15">
                  <c:v>0.20687828958034515</c:v>
                </c:pt>
                <c:pt idx="16">
                  <c:v>0.20228970050811768</c:v>
                </c:pt>
                <c:pt idx="17">
                  <c:v>0.19840057194232941</c:v>
                </c:pt>
                <c:pt idx="18">
                  <c:v>0.19514381885528564</c:v>
                </c:pt>
                <c:pt idx="19">
                  <c:v>0.19244538247585297</c:v>
                </c:pt>
                <c:pt idx="20">
                  <c:v>0.19023080170154572</c:v>
                </c:pt>
                <c:pt idx="21">
                  <c:v>0.18842916190624237</c:v>
                </c:pt>
                <c:pt idx="22">
                  <c:v>0.18697533011436462</c:v>
                </c:pt>
                <c:pt idx="23">
                  <c:v>0.18581123650074005</c:v>
                </c:pt>
                <c:pt idx="24">
                  <c:v>0.18488605320453644</c:v>
                </c:pt>
                <c:pt idx="25">
                  <c:v>0.18415607511997223</c:v>
                </c:pt>
                <c:pt idx="26">
                  <c:v>0.18358427286148071</c:v>
                </c:pt>
                <c:pt idx="27">
                  <c:v>0.18313959240913391</c:v>
                </c:pt>
                <c:pt idx="28">
                  <c:v>0.18279635906219482</c:v>
                </c:pt>
                <c:pt idx="29">
                  <c:v>0.18253344297409058</c:v>
                </c:pt>
                <c:pt idx="30">
                  <c:v>0.18233367800712585</c:v>
                </c:pt>
                <c:pt idx="31">
                  <c:v>0.18218320608139038</c:v>
                </c:pt>
                <c:pt idx="32">
                  <c:v>0.18207092583179474</c:v>
                </c:pt>
                <c:pt idx="33">
                  <c:v>0.18198801577091217</c:v>
                </c:pt>
                <c:pt idx="34">
                  <c:v>0.18192751705646515</c:v>
                </c:pt>
                <c:pt idx="35">
                  <c:v>0.18188397586345673</c:v>
                </c:pt>
                <c:pt idx="36">
                  <c:v>0.18185316026210785</c:v>
                </c:pt>
                <c:pt idx="37">
                  <c:v>0.18183176219463348</c:v>
                </c:pt>
                <c:pt idx="38">
                  <c:v>0.18181732296943665</c:v>
                </c:pt>
                <c:pt idx="39">
                  <c:v>0.18180789053440094</c:v>
                </c:pt>
                <c:pt idx="40">
                  <c:v>0.18180204927921295</c:v>
                </c:pt>
                <c:pt idx="41">
                  <c:v>0.18179872632026672</c:v>
                </c:pt>
                <c:pt idx="42">
                  <c:v>0.18179714679718018</c:v>
                </c:pt>
                <c:pt idx="43">
                  <c:v>0.18179669976234436</c:v>
                </c:pt>
                <c:pt idx="44">
                  <c:v>0.18179699778556824</c:v>
                </c:pt>
                <c:pt idx="45">
                  <c:v>0.18179771304130554</c:v>
                </c:pt>
                <c:pt idx="46">
                  <c:v>0.18179866671562195</c:v>
                </c:pt>
                <c:pt idx="47">
                  <c:v>0.18179972469806671</c:v>
                </c:pt>
                <c:pt idx="48">
                  <c:v>0.18180076777935028</c:v>
                </c:pt>
                <c:pt idx="49">
                  <c:v>0.18180178105831146</c:v>
                </c:pt>
                <c:pt idx="50">
                  <c:v>0.18180269002914429</c:v>
                </c:pt>
                <c:pt idx="51">
                  <c:v>0.18180352449417114</c:v>
                </c:pt>
                <c:pt idx="52">
                  <c:v>0.18180423974990845</c:v>
                </c:pt>
                <c:pt idx="53">
                  <c:v>0.1818048506975174</c:v>
                </c:pt>
                <c:pt idx="54">
                  <c:v>0.18180535733699799</c:v>
                </c:pt>
                <c:pt idx="55">
                  <c:v>0.18180578947067261</c:v>
                </c:pt>
                <c:pt idx="56">
                  <c:v>0.18180614709854126</c:v>
                </c:pt>
                <c:pt idx="57">
                  <c:v>0.18180644512176514</c:v>
                </c:pt>
                <c:pt idx="58">
                  <c:v>0.18180669844150543</c:v>
                </c:pt>
                <c:pt idx="59">
                  <c:v>0.18180687725543976</c:v>
                </c:pt>
                <c:pt idx="60">
                  <c:v>0.1818070262670517</c:v>
                </c:pt>
                <c:pt idx="61">
                  <c:v>0.18180714547634125</c:v>
                </c:pt>
                <c:pt idx="62">
                  <c:v>0.1818072497844696</c:v>
                </c:pt>
                <c:pt idx="63">
                  <c:v>0.18180732429027557</c:v>
                </c:pt>
                <c:pt idx="64">
                  <c:v>0.18180738389492035</c:v>
                </c:pt>
                <c:pt idx="65">
                  <c:v>0.18180741369724274</c:v>
                </c:pt>
                <c:pt idx="66">
                  <c:v>0.18180744349956512</c:v>
                </c:pt>
                <c:pt idx="67">
                  <c:v>0.18180747330188751</c:v>
                </c:pt>
                <c:pt idx="68">
                  <c:v>0.18180748820304871</c:v>
                </c:pt>
                <c:pt idx="69">
                  <c:v>0.1818075031042099</c:v>
                </c:pt>
                <c:pt idx="70">
                  <c:v>0.18180751800537109</c:v>
                </c:pt>
                <c:pt idx="71">
                  <c:v>0.18180751800537109</c:v>
                </c:pt>
                <c:pt idx="72">
                  <c:v>0.18180751800537109</c:v>
                </c:pt>
                <c:pt idx="73">
                  <c:v>0.18180751800537109</c:v>
                </c:pt>
                <c:pt idx="74">
                  <c:v>0.18180751800537109</c:v>
                </c:pt>
                <c:pt idx="75">
                  <c:v>0.18180751800537109</c:v>
                </c:pt>
                <c:pt idx="76">
                  <c:v>0.18180751800537109</c:v>
                </c:pt>
                <c:pt idx="77">
                  <c:v>0.18180751800537109</c:v>
                </c:pt>
                <c:pt idx="78">
                  <c:v>0.18180751800537109</c:v>
                </c:pt>
                <c:pt idx="79">
                  <c:v>0.18180751800537109</c:v>
                </c:pt>
                <c:pt idx="80">
                  <c:v>0.18180751800537109</c:v>
                </c:pt>
                <c:pt idx="81">
                  <c:v>0.18180751800537109</c:v>
                </c:pt>
                <c:pt idx="82">
                  <c:v>0.18180751800537109</c:v>
                </c:pt>
                <c:pt idx="83">
                  <c:v>0.18180751800537109</c:v>
                </c:pt>
                <c:pt idx="84">
                  <c:v>0.18180751800537109</c:v>
                </c:pt>
                <c:pt idx="85">
                  <c:v>0.18180751800537109</c:v>
                </c:pt>
                <c:pt idx="86">
                  <c:v>0.18180751800537109</c:v>
                </c:pt>
                <c:pt idx="87">
                  <c:v>0.18180751800537109</c:v>
                </c:pt>
                <c:pt idx="88">
                  <c:v>0.18180751800537109</c:v>
                </c:pt>
                <c:pt idx="89">
                  <c:v>0.18180751800537109</c:v>
                </c:pt>
                <c:pt idx="90">
                  <c:v>0.18180751800537109</c:v>
                </c:pt>
                <c:pt idx="91">
                  <c:v>0.18180751800537109</c:v>
                </c:pt>
                <c:pt idx="92">
                  <c:v>0.18180751800537109</c:v>
                </c:pt>
                <c:pt idx="93">
                  <c:v>0.18180751800537109</c:v>
                </c:pt>
                <c:pt idx="94">
                  <c:v>0.18180751800537109</c:v>
                </c:pt>
                <c:pt idx="95">
                  <c:v>0.18180751800537109</c:v>
                </c:pt>
                <c:pt idx="96">
                  <c:v>0.18180751800537109</c:v>
                </c:pt>
                <c:pt idx="97">
                  <c:v>0.18180751800537109</c:v>
                </c:pt>
                <c:pt idx="98">
                  <c:v>0.18180751800537109</c:v>
                </c:pt>
                <c:pt idx="99">
                  <c:v>0.18180751800537109</c:v>
                </c:pt>
                <c:pt idx="100">
                  <c:v>0.18180751800537109</c:v>
                </c:pt>
                <c:pt idx="101">
                  <c:v>0.14487598836421967</c:v>
                </c:pt>
                <c:pt idx="102">
                  <c:v>8.8009260594844818E-2</c:v>
                </c:pt>
                <c:pt idx="103">
                  <c:v>2.7433270588517189E-2</c:v>
                </c:pt>
                <c:pt idx="104">
                  <c:v>-2.051282674074173E-2</c:v>
                </c:pt>
                <c:pt idx="105">
                  <c:v>-3.9541281759738922E-2</c:v>
                </c:pt>
                <c:pt idx="106">
                  <c:v>-1.9215889275074005E-2</c:v>
                </c:pt>
                <c:pt idx="107">
                  <c:v>3.25637087225914E-2</c:v>
                </c:pt>
                <c:pt idx="108">
                  <c:v>9.2256926000118256E-2</c:v>
                </c:pt>
                <c:pt idx="109">
                  <c:v>0.13973359763622284</c:v>
                </c:pt>
                <c:pt idx="110">
                  <c:v>0.16581957042217255</c:v>
                </c:pt>
                <c:pt idx="111">
                  <c:v>0.16995982825756073</c:v>
                </c:pt>
                <c:pt idx="112">
                  <c:v>0.15657058358192444</c:v>
                </c:pt>
                <c:pt idx="113">
                  <c:v>0.13248150050640106</c:v>
                </c:pt>
                <c:pt idx="114">
                  <c:v>0.10536836087703705</c:v>
                </c:pt>
                <c:pt idx="115">
                  <c:v>8.2613393664360046E-2</c:v>
                </c:pt>
                <c:pt idx="116">
                  <c:v>7.0035926997661591E-2</c:v>
                </c:pt>
                <c:pt idx="117">
                  <c:v>7.0293247699737549E-2</c:v>
                </c:pt>
                <c:pt idx="118">
                  <c:v>8.1730306148529053E-2</c:v>
                </c:pt>
                <c:pt idx="119">
                  <c:v>9.9113501608371735E-2</c:v>
                </c:pt>
                <c:pt idx="120">
                  <c:v>0.11620666831731796</c:v>
                </c:pt>
                <c:pt idx="121">
                  <c:v>0.12825857102870941</c:v>
                </c:pt>
                <c:pt idx="122">
                  <c:v>0.13307604193687439</c:v>
                </c:pt>
                <c:pt idx="123">
                  <c:v>0.13087481260299683</c:v>
                </c:pt>
                <c:pt idx="124">
                  <c:v>0.12357813864946365</c:v>
                </c:pt>
                <c:pt idx="125">
                  <c:v>0.11399822682142258</c:v>
                </c:pt>
                <c:pt idx="126">
                  <c:v>0.1050586998462677</c:v>
                </c:pt>
                <c:pt idx="127">
                  <c:v>9.9099673330783844E-2</c:v>
                </c:pt>
                <c:pt idx="128">
                  <c:v>9.7335308790206909E-2</c:v>
                </c:pt>
                <c:pt idx="129">
                  <c:v>9.9615432322025299E-2</c:v>
                </c:pt>
                <c:pt idx="130">
                  <c:v>0.10462602227926254</c:v>
                </c:pt>
                <c:pt idx="131">
                  <c:v>0.11047134548425674</c:v>
                </c:pt>
                <c:pt idx="132">
                  <c:v>0.1153642013669014</c:v>
                </c:pt>
                <c:pt idx="133">
                  <c:v>0.11813302338123322</c:v>
                </c:pt>
                <c:pt idx="134">
                  <c:v>0.11841823160648346</c:v>
                </c:pt>
                <c:pt idx="135">
                  <c:v>0.11659534275531769</c:v>
                </c:pt>
                <c:pt idx="136">
                  <c:v>0.11353041976690292</c:v>
                </c:pt>
                <c:pt idx="137">
                  <c:v>0.1102689653635025</c:v>
                </c:pt>
                <c:pt idx="138">
                  <c:v>0.10773615539073944</c:v>
                </c:pt>
                <c:pt idx="139">
                  <c:v>0.10650958865880966</c:v>
                </c:pt>
                <c:pt idx="140">
                  <c:v>0.10671204328536987</c:v>
                </c:pt>
                <c:pt idx="141">
                  <c:v>0.10804540663957596</c:v>
                </c:pt>
                <c:pt idx="142">
                  <c:v>0.1099434494972229</c:v>
                </c:pt>
                <c:pt idx="143">
                  <c:v>0.11178042739629745</c:v>
                </c:pt>
                <c:pt idx="144">
                  <c:v>0.11305984854698181</c:v>
                </c:pt>
                <c:pt idx="145">
                  <c:v>0.11352919042110443</c:v>
                </c:pt>
                <c:pt idx="146">
                  <c:v>0.11320338398218155</c:v>
                </c:pt>
                <c:pt idx="147">
                  <c:v>0.11231121420860291</c:v>
                </c:pt>
                <c:pt idx="148">
                  <c:v>0.11119543015956879</c:v>
                </c:pt>
                <c:pt idx="149">
                  <c:v>0.11020080000162125</c:v>
                </c:pt>
                <c:pt idx="150">
                  <c:v>0.10958035290241241</c:v>
                </c:pt>
                <c:pt idx="151">
                  <c:v>0.10944128781557083</c:v>
                </c:pt>
                <c:pt idx="152">
                  <c:v>0.10973940789699554</c:v>
                </c:pt>
                <c:pt idx="153">
                  <c:v>0.11031674593687057</c:v>
                </c:pt>
                <c:pt idx="154">
                  <c:v>0.11096527427434921</c:v>
                </c:pt>
                <c:pt idx="155">
                  <c:v>0.11149361729621887</c:v>
                </c:pt>
                <c:pt idx="156">
                  <c:v>0.11177725344896317</c:v>
                </c:pt>
                <c:pt idx="157">
                  <c:v>0.11178099364042282</c:v>
                </c:pt>
                <c:pt idx="158">
                  <c:v>0.11155263334512711</c:v>
                </c:pt>
                <c:pt idx="159">
                  <c:v>0.11119534075260162</c:v>
                </c:pt>
                <c:pt idx="160">
                  <c:v>0.11082970350980759</c:v>
                </c:pt>
                <c:pt idx="161">
                  <c:v>0.11055783927440643</c:v>
                </c:pt>
                <c:pt idx="162">
                  <c:v>0.11043844372034073</c:v>
                </c:pt>
                <c:pt idx="163">
                  <c:v>0.11047808825969696</c:v>
                </c:pt>
                <c:pt idx="164">
                  <c:v>0.1106383204460144</c:v>
                </c:pt>
                <c:pt idx="165">
                  <c:v>0.11085399985313416</c:v>
                </c:pt>
                <c:pt idx="166">
                  <c:v>0.11105603724718094</c:v>
                </c:pt>
                <c:pt idx="167">
                  <c:v>0.11119114607572556</c:v>
                </c:pt>
                <c:pt idx="168">
                  <c:v>0.11123377084732056</c:v>
                </c:pt>
                <c:pt idx="169">
                  <c:v>0.11118825525045395</c:v>
                </c:pt>
                <c:pt idx="170">
                  <c:v>0.11108245700597763</c:v>
                </c:pt>
                <c:pt idx="171">
                  <c:v>0.11095596849918365</c:v>
                </c:pt>
                <c:pt idx="172">
                  <c:v>0.11084721237421036</c:v>
                </c:pt>
                <c:pt idx="173">
                  <c:v>0.11078304797410965</c:v>
                </c:pt>
                <c:pt idx="174">
                  <c:v>0.11077345162630081</c:v>
                </c:pt>
                <c:pt idx="175">
                  <c:v>0.11081158369779587</c:v>
                </c:pt>
                <c:pt idx="176">
                  <c:v>0.11087866872549057</c:v>
                </c:pt>
                <c:pt idx="177">
                  <c:v>0.11095120012760162</c:v>
                </c:pt>
                <c:pt idx="178">
                  <c:v>0.11100823432207108</c:v>
                </c:pt>
                <c:pt idx="179">
                  <c:v>0.1110367625951767</c:v>
                </c:pt>
                <c:pt idx="180">
                  <c:v>0.11103387922048569</c:v>
                </c:pt>
                <c:pt idx="181">
                  <c:v>0.11100582778453827</c:v>
                </c:pt>
                <c:pt idx="182">
                  <c:v>0.11096470803022385</c:v>
                </c:pt>
                <c:pt idx="183">
                  <c:v>0.1109241247177124</c:v>
                </c:pt>
                <c:pt idx="184">
                  <c:v>0.11089515686035156</c:v>
                </c:pt>
                <c:pt idx="185">
                  <c:v>0.11088377237319946</c:v>
                </c:pt>
                <c:pt idx="186">
                  <c:v>0.11089006066322327</c:v>
                </c:pt>
                <c:pt idx="187">
                  <c:v>0.11090922355651855</c:v>
                </c:pt>
                <c:pt idx="188">
                  <c:v>0.11093373596668243</c:v>
                </c:pt>
                <c:pt idx="189">
                  <c:v>0.11095592379570007</c:v>
                </c:pt>
                <c:pt idx="190">
                  <c:v>0.11097008734941483</c:v>
                </c:pt>
                <c:pt idx="191">
                  <c:v>0.11097370088100433</c:v>
                </c:pt>
                <c:pt idx="192">
                  <c:v>0.11096760630607605</c:v>
                </c:pt>
                <c:pt idx="193">
                  <c:v>0.11095516383647919</c:v>
                </c:pt>
                <c:pt idx="194">
                  <c:v>0.11094091832637787</c:v>
                </c:pt>
                <c:pt idx="195">
                  <c:v>0.11092909425497055</c:v>
                </c:pt>
                <c:pt idx="196">
                  <c:v>0.11092253029346466</c:v>
                </c:pt>
                <c:pt idx="197">
                  <c:v>0.11092211306095123</c:v>
                </c:pt>
                <c:pt idx="198">
                  <c:v>0.11092688143253326</c:v>
                </c:pt>
                <c:pt idx="199">
                  <c:v>0.11093463003635406</c:v>
                </c:pt>
                <c:pt idx="200">
                  <c:v>0.11094271391630173</c:v>
                </c:pt>
                <c:pt idx="201">
                  <c:v>0.1109488382935524</c:v>
                </c:pt>
                <c:pt idx="202">
                  <c:v>0.11095166951417923</c:v>
                </c:pt>
                <c:pt idx="203">
                  <c:v>0.11095099896192551</c:v>
                </c:pt>
                <c:pt idx="204">
                  <c:v>0.1109476163983345</c:v>
                </c:pt>
                <c:pt idx="205">
                  <c:v>0.11094292253255844</c:v>
                </c:pt>
                <c:pt idx="206">
                  <c:v>0.1109384298324585</c:v>
                </c:pt>
                <c:pt idx="207">
                  <c:v>0.11093534529209137</c:v>
                </c:pt>
                <c:pt idx="208">
                  <c:v>0.11093428730964661</c:v>
                </c:pt>
                <c:pt idx="209">
                  <c:v>0.11093517392873764</c:v>
                </c:pt>
                <c:pt idx="210">
                  <c:v>0.11093743145465851</c:v>
                </c:pt>
                <c:pt idx="211">
                  <c:v>0.11094019562005997</c:v>
                </c:pt>
                <c:pt idx="212">
                  <c:v>0.11094263195991516</c:v>
                </c:pt>
                <c:pt idx="213">
                  <c:v>0.11094411462545395</c:v>
                </c:pt>
                <c:pt idx="214">
                  <c:v>0.11094440519809723</c:v>
                </c:pt>
                <c:pt idx="215">
                  <c:v>0.11094363033771515</c:v>
                </c:pt>
                <c:pt idx="216">
                  <c:v>0.11094220727682114</c:v>
                </c:pt>
                <c:pt idx="217">
                  <c:v>0.11094061285257339</c:v>
                </c:pt>
                <c:pt idx="218">
                  <c:v>0.11093933880329132</c:v>
                </c:pt>
                <c:pt idx="219">
                  <c:v>0.110938660800457</c:v>
                </c:pt>
                <c:pt idx="220">
                  <c:v>0.11093869060277939</c:v>
                </c:pt>
                <c:pt idx="221">
                  <c:v>0.11093927174806595</c:v>
                </c:pt>
                <c:pt idx="222">
                  <c:v>0.11094015091657639</c:v>
                </c:pt>
                <c:pt idx="223">
                  <c:v>0.11094103753566742</c:v>
                </c:pt>
                <c:pt idx="224">
                  <c:v>0.11094169318675995</c:v>
                </c:pt>
                <c:pt idx="225">
                  <c:v>0.11094198375940323</c:v>
                </c:pt>
                <c:pt idx="226">
                  <c:v>0.11094187945127487</c:v>
                </c:pt>
                <c:pt idx="227">
                  <c:v>0.11094148457050323</c:v>
                </c:pt>
                <c:pt idx="228">
                  <c:v>0.11094094812870026</c:v>
                </c:pt>
                <c:pt idx="229">
                  <c:v>0.11094045639038086</c:v>
                </c:pt>
                <c:pt idx="230">
                  <c:v>0.110940121114254</c:v>
                </c:pt>
                <c:pt idx="231">
                  <c:v>0.11094000935554504</c:v>
                </c:pt>
                <c:pt idx="232">
                  <c:v>0.1109401136636734</c:v>
                </c:pt>
                <c:pt idx="233">
                  <c:v>0.11094037443399429</c:v>
                </c:pt>
                <c:pt idx="234">
                  <c:v>0.11094068735837936</c:v>
                </c:pt>
                <c:pt idx="235">
                  <c:v>0.11094095557928085</c:v>
                </c:pt>
                <c:pt idx="236">
                  <c:v>0.11094111204147339</c:v>
                </c:pt>
                <c:pt idx="237">
                  <c:v>0.11094113439321518</c:v>
                </c:pt>
                <c:pt idx="238">
                  <c:v>0.11094105988740921</c:v>
                </c:pt>
                <c:pt idx="239">
                  <c:v>0.11094090342521667</c:v>
                </c:pt>
                <c:pt idx="240">
                  <c:v>0.11094073206186295</c:v>
                </c:pt>
                <c:pt idx="241">
                  <c:v>0.1109405905008316</c:v>
                </c:pt>
                <c:pt idx="242">
                  <c:v>0.11094052344560623</c:v>
                </c:pt>
                <c:pt idx="243">
                  <c:v>0.11094052344560623</c:v>
                </c:pt>
                <c:pt idx="244">
                  <c:v>0.11094057559967041</c:v>
                </c:pt>
                <c:pt idx="245">
                  <c:v>0.11094065755605698</c:v>
                </c:pt>
                <c:pt idx="246">
                  <c:v>0.11094073951244354</c:v>
                </c:pt>
                <c:pt idx="247">
                  <c:v>0.11094081401824951</c:v>
                </c:pt>
                <c:pt idx="248">
                  <c:v>0.11094085872173309</c:v>
                </c:pt>
                <c:pt idx="249">
                  <c:v>0.11094085872173309</c:v>
                </c:pt>
                <c:pt idx="250">
                  <c:v>0.11094081401824951</c:v>
                </c:pt>
                <c:pt idx="251">
                  <c:v>0.11094075441360474</c:v>
                </c:pt>
                <c:pt idx="252">
                  <c:v>0.11094067990779877</c:v>
                </c:pt>
                <c:pt idx="253">
                  <c:v>0.11094062030315399</c:v>
                </c:pt>
                <c:pt idx="254">
                  <c:v>0.1109406054019928</c:v>
                </c:pt>
                <c:pt idx="255">
                  <c:v>0.11094061285257339</c:v>
                </c:pt>
                <c:pt idx="256">
                  <c:v>0.11094065755605698</c:v>
                </c:pt>
                <c:pt idx="257">
                  <c:v>0.11094070971012115</c:v>
                </c:pt>
                <c:pt idx="258">
                  <c:v>0.11094074696302414</c:v>
                </c:pt>
                <c:pt idx="259">
                  <c:v>0.11094077676534653</c:v>
                </c:pt>
                <c:pt idx="260">
                  <c:v>0.11094079166650772</c:v>
                </c:pt>
                <c:pt idx="261">
                  <c:v>0.11094076931476593</c:v>
                </c:pt>
                <c:pt idx="262">
                  <c:v>0.11094073951244354</c:v>
                </c:pt>
                <c:pt idx="263">
                  <c:v>0.11094070971012115</c:v>
                </c:pt>
                <c:pt idx="264">
                  <c:v>0.11094068735837936</c:v>
                </c:pt>
                <c:pt idx="265">
                  <c:v>0.11094067990779877</c:v>
                </c:pt>
                <c:pt idx="266">
                  <c:v>0.11094067990779877</c:v>
                </c:pt>
                <c:pt idx="267">
                  <c:v>0.11094069480895996</c:v>
                </c:pt>
                <c:pt idx="268">
                  <c:v>0.11094072461128235</c:v>
                </c:pt>
                <c:pt idx="269">
                  <c:v>0.11094073951244354</c:v>
                </c:pt>
                <c:pt idx="270">
                  <c:v>0.11094075441360474</c:v>
                </c:pt>
                <c:pt idx="271">
                  <c:v>0.11094076186418533</c:v>
                </c:pt>
                <c:pt idx="272">
                  <c:v>0.11094076931476593</c:v>
                </c:pt>
                <c:pt idx="273">
                  <c:v>0.11094077676534653</c:v>
                </c:pt>
                <c:pt idx="274">
                  <c:v>0.11094076931476593</c:v>
                </c:pt>
                <c:pt idx="275">
                  <c:v>0.11094076931476593</c:v>
                </c:pt>
                <c:pt idx="276">
                  <c:v>0.11094076931476593</c:v>
                </c:pt>
                <c:pt idx="277">
                  <c:v>0.11094076931476593</c:v>
                </c:pt>
                <c:pt idx="278">
                  <c:v>0.11094076931476593</c:v>
                </c:pt>
                <c:pt idx="279">
                  <c:v>0.11094076931476593</c:v>
                </c:pt>
                <c:pt idx="280">
                  <c:v>0.11094076931476593</c:v>
                </c:pt>
                <c:pt idx="281">
                  <c:v>0.11094076931476593</c:v>
                </c:pt>
                <c:pt idx="282">
                  <c:v>0.11094076931476593</c:v>
                </c:pt>
                <c:pt idx="283">
                  <c:v>0.11094076931476593</c:v>
                </c:pt>
                <c:pt idx="284">
                  <c:v>0.11094076931476593</c:v>
                </c:pt>
                <c:pt idx="285">
                  <c:v>0.11094076931476593</c:v>
                </c:pt>
                <c:pt idx="286">
                  <c:v>0.11094076931476593</c:v>
                </c:pt>
                <c:pt idx="287">
                  <c:v>0.11094076931476593</c:v>
                </c:pt>
                <c:pt idx="288">
                  <c:v>0.11094076931476593</c:v>
                </c:pt>
                <c:pt idx="289">
                  <c:v>0.11094076931476593</c:v>
                </c:pt>
                <c:pt idx="290">
                  <c:v>0.11094076931476593</c:v>
                </c:pt>
                <c:pt idx="291">
                  <c:v>0.11094076931476593</c:v>
                </c:pt>
                <c:pt idx="292">
                  <c:v>0.11094076931476593</c:v>
                </c:pt>
                <c:pt idx="293">
                  <c:v>0.11094076931476593</c:v>
                </c:pt>
                <c:pt idx="294">
                  <c:v>0.11094076931476593</c:v>
                </c:pt>
                <c:pt idx="295">
                  <c:v>0.11094076931476593</c:v>
                </c:pt>
                <c:pt idx="296">
                  <c:v>0.11094076931476593</c:v>
                </c:pt>
                <c:pt idx="297">
                  <c:v>0.11094076931476593</c:v>
                </c:pt>
                <c:pt idx="298">
                  <c:v>0.11094076931476593</c:v>
                </c:pt>
                <c:pt idx="299">
                  <c:v>0.11094076931476593</c:v>
                </c:pt>
                <c:pt idx="300">
                  <c:v>0.11094076931476593</c:v>
                </c:pt>
                <c:pt idx="301">
                  <c:v>0.11094076931476593</c:v>
                </c:pt>
                <c:pt idx="302">
                  <c:v>0.11094076931476593</c:v>
                </c:pt>
                <c:pt idx="303">
                  <c:v>0.11094076931476593</c:v>
                </c:pt>
                <c:pt idx="304">
                  <c:v>0.11094076931476593</c:v>
                </c:pt>
                <c:pt idx="305">
                  <c:v>0.11094076931476593</c:v>
                </c:pt>
                <c:pt idx="306">
                  <c:v>0.11094076931476593</c:v>
                </c:pt>
                <c:pt idx="307">
                  <c:v>0.11094076931476593</c:v>
                </c:pt>
                <c:pt idx="308">
                  <c:v>0.11094076931476593</c:v>
                </c:pt>
                <c:pt idx="309">
                  <c:v>0.11094076931476593</c:v>
                </c:pt>
                <c:pt idx="310">
                  <c:v>0.11094076931476593</c:v>
                </c:pt>
                <c:pt idx="311">
                  <c:v>0.11094076931476593</c:v>
                </c:pt>
                <c:pt idx="312">
                  <c:v>0.11094076931476593</c:v>
                </c:pt>
                <c:pt idx="313">
                  <c:v>0.11094076931476593</c:v>
                </c:pt>
                <c:pt idx="314">
                  <c:v>0.11094076931476593</c:v>
                </c:pt>
                <c:pt idx="315">
                  <c:v>0.11094076931476593</c:v>
                </c:pt>
                <c:pt idx="316">
                  <c:v>0.11094076931476593</c:v>
                </c:pt>
                <c:pt idx="317">
                  <c:v>0.11094076931476593</c:v>
                </c:pt>
                <c:pt idx="318">
                  <c:v>0.11094076931476593</c:v>
                </c:pt>
                <c:pt idx="319">
                  <c:v>0.11094076931476593</c:v>
                </c:pt>
                <c:pt idx="320">
                  <c:v>0.11094076931476593</c:v>
                </c:pt>
                <c:pt idx="321">
                  <c:v>0.11094076931476593</c:v>
                </c:pt>
                <c:pt idx="322">
                  <c:v>0.11094076931476593</c:v>
                </c:pt>
                <c:pt idx="323">
                  <c:v>0.11094076931476593</c:v>
                </c:pt>
                <c:pt idx="324">
                  <c:v>0.11094076931476593</c:v>
                </c:pt>
                <c:pt idx="325">
                  <c:v>0.11094076931476593</c:v>
                </c:pt>
                <c:pt idx="326">
                  <c:v>0.11094076931476593</c:v>
                </c:pt>
                <c:pt idx="327">
                  <c:v>0.11094076931476593</c:v>
                </c:pt>
                <c:pt idx="328">
                  <c:v>0.11094076931476593</c:v>
                </c:pt>
                <c:pt idx="329">
                  <c:v>0.11094076931476593</c:v>
                </c:pt>
                <c:pt idx="330">
                  <c:v>0.11094076931476593</c:v>
                </c:pt>
                <c:pt idx="331">
                  <c:v>0.11094076931476593</c:v>
                </c:pt>
                <c:pt idx="332">
                  <c:v>0.11094076931476593</c:v>
                </c:pt>
                <c:pt idx="333">
                  <c:v>0.11094076931476593</c:v>
                </c:pt>
                <c:pt idx="334">
                  <c:v>0.11094076931476593</c:v>
                </c:pt>
                <c:pt idx="335">
                  <c:v>0.11094076931476593</c:v>
                </c:pt>
                <c:pt idx="336">
                  <c:v>0.11094076931476593</c:v>
                </c:pt>
                <c:pt idx="337">
                  <c:v>0.11094076931476593</c:v>
                </c:pt>
                <c:pt idx="338">
                  <c:v>0.11094076931476593</c:v>
                </c:pt>
                <c:pt idx="339">
                  <c:v>0.11094076931476593</c:v>
                </c:pt>
                <c:pt idx="340">
                  <c:v>0.11094076931476593</c:v>
                </c:pt>
                <c:pt idx="341">
                  <c:v>0.11094076931476593</c:v>
                </c:pt>
                <c:pt idx="342">
                  <c:v>0.11094076931476593</c:v>
                </c:pt>
                <c:pt idx="343">
                  <c:v>0.11094076931476593</c:v>
                </c:pt>
                <c:pt idx="344">
                  <c:v>0.11094076931476593</c:v>
                </c:pt>
                <c:pt idx="345">
                  <c:v>0.11094076931476593</c:v>
                </c:pt>
                <c:pt idx="346">
                  <c:v>0.11094076931476593</c:v>
                </c:pt>
                <c:pt idx="347">
                  <c:v>0.11094076931476593</c:v>
                </c:pt>
                <c:pt idx="348">
                  <c:v>0.11094076931476593</c:v>
                </c:pt>
                <c:pt idx="349">
                  <c:v>0.11094076931476593</c:v>
                </c:pt>
                <c:pt idx="350">
                  <c:v>0.11094076931476593</c:v>
                </c:pt>
                <c:pt idx="351">
                  <c:v>0.11094076931476593</c:v>
                </c:pt>
                <c:pt idx="352">
                  <c:v>0.11094076931476593</c:v>
                </c:pt>
                <c:pt idx="353">
                  <c:v>0.11094076931476593</c:v>
                </c:pt>
                <c:pt idx="354">
                  <c:v>0.11094076931476593</c:v>
                </c:pt>
                <c:pt idx="355">
                  <c:v>0.11094076931476593</c:v>
                </c:pt>
                <c:pt idx="356">
                  <c:v>0.11094076931476593</c:v>
                </c:pt>
                <c:pt idx="357">
                  <c:v>0.11094076931476593</c:v>
                </c:pt>
                <c:pt idx="358">
                  <c:v>0.11094076931476593</c:v>
                </c:pt>
                <c:pt idx="359">
                  <c:v>0.11094076931476593</c:v>
                </c:pt>
                <c:pt idx="360">
                  <c:v>0.11094076931476593</c:v>
                </c:pt>
                <c:pt idx="361">
                  <c:v>0.11094076931476593</c:v>
                </c:pt>
                <c:pt idx="362">
                  <c:v>0.11094076931476593</c:v>
                </c:pt>
                <c:pt idx="363">
                  <c:v>0.11094076931476593</c:v>
                </c:pt>
                <c:pt idx="364">
                  <c:v>0.11094076931476593</c:v>
                </c:pt>
                <c:pt idx="365">
                  <c:v>0.11094076931476593</c:v>
                </c:pt>
                <c:pt idx="366">
                  <c:v>0.11094076931476593</c:v>
                </c:pt>
                <c:pt idx="367">
                  <c:v>0.11094076931476593</c:v>
                </c:pt>
                <c:pt idx="368">
                  <c:v>0.11094076931476593</c:v>
                </c:pt>
                <c:pt idx="369">
                  <c:v>0.11094076931476593</c:v>
                </c:pt>
                <c:pt idx="370">
                  <c:v>0.11094076931476593</c:v>
                </c:pt>
                <c:pt idx="371">
                  <c:v>0.11094076931476593</c:v>
                </c:pt>
                <c:pt idx="372">
                  <c:v>0.11094076931476593</c:v>
                </c:pt>
                <c:pt idx="373">
                  <c:v>0.11094076931476593</c:v>
                </c:pt>
                <c:pt idx="374">
                  <c:v>0.11094076931476593</c:v>
                </c:pt>
                <c:pt idx="375">
                  <c:v>0.11094076931476593</c:v>
                </c:pt>
                <c:pt idx="376">
                  <c:v>0.11094076931476593</c:v>
                </c:pt>
                <c:pt idx="377">
                  <c:v>0.11094076931476593</c:v>
                </c:pt>
                <c:pt idx="378">
                  <c:v>0.11094076931476593</c:v>
                </c:pt>
                <c:pt idx="379">
                  <c:v>0.11094076931476593</c:v>
                </c:pt>
                <c:pt idx="380">
                  <c:v>0.11094076931476593</c:v>
                </c:pt>
                <c:pt idx="381">
                  <c:v>0.11094076931476593</c:v>
                </c:pt>
                <c:pt idx="382">
                  <c:v>0.11094076931476593</c:v>
                </c:pt>
                <c:pt idx="383">
                  <c:v>0.11094076931476593</c:v>
                </c:pt>
                <c:pt idx="384">
                  <c:v>0.11094076931476593</c:v>
                </c:pt>
                <c:pt idx="385">
                  <c:v>0.11094076931476593</c:v>
                </c:pt>
                <c:pt idx="386">
                  <c:v>0.11094076931476593</c:v>
                </c:pt>
                <c:pt idx="387">
                  <c:v>0.11094076931476593</c:v>
                </c:pt>
                <c:pt idx="388">
                  <c:v>0.11094076931476593</c:v>
                </c:pt>
                <c:pt idx="389">
                  <c:v>0.11094076931476593</c:v>
                </c:pt>
                <c:pt idx="390">
                  <c:v>0.11094076931476593</c:v>
                </c:pt>
                <c:pt idx="391">
                  <c:v>0.11094076931476593</c:v>
                </c:pt>
                <c:pt idx="392">
                  <c:v>0.11094076931476593</c:v>
                </c:pt>
                <c:pt idx="393">
                  <c:v>0.11094076931476593</c:v>
                </c:pt>
                <c:pt idx="394">
                  <c:v>0.11094076931476593</c:v>
                </c:pt>
                <c:pt idx="395">
                  <c:v>0.11094076931476593</c:v>
                </c:pt>
                <c:pt idx="396">
                  <c:v>0.11094076931476593</c:v>
                </c:pt>
                <c:pt idx="397">
                  <c:v>0.11094076931476593</c:v>
                </c:pt>
                <c:pt idx="398">
                  <c:v>0.11094076931476593</c:v>
                </c:pt>
                <c:pt idx="399">
                  <c:v>0.11094076931476593</c:v>
                </c:pt>
                <c:pt idx="400">
                  <c:v>0.11094076931476593</c:v>
                </c:pt>
                <c:pt idx="401">
                  <c:v>0.11094076931476593</c:v>
                </c:pt>
                <c:pt idx="402">
                  <c:v>0.11094076931476593</c:v>
                </c:pt>
                <c:pt idx="403">
                  <c:v>0.11094076931476593</c:v>
                </c:pt>
                <c:pt idx="404">
                  <c:v>0.11094076931476593</c:v>
                </c:pt>
                <c:pt idx="405">
                  <c:v>0.11094076931476593</c:v>
                </c:pt>
                <c:pt idx="406">
                  <c:v>0.11094076931476593</c:v>
                </c:pt>
                <c:pt idx="407">
                  <c:v>0.11094076931476593</c:v>
                </c:pt>
                <c:pt idx="408">
                  <c:v>0.11094076931476593</c:v>
                </c:pt>
                <c:pt idx="409">
                  <c:v>0.11094076931476593</c:v>
                </c:pt>
                <c:pt idx="410">
                  <c:v>0.11094076931476593</c:v>
                </c:pt>
                <c:pt idx="411">
                  <c:v>0.11094076931476593</c:v>
                </c:pt>
                <c:pt idx="412">
                  <c:v>0.11094076931476593</c:v>
                </c:pt>
                <c:pt idx="413">
                  <c:v>0.11094076931476593</c:v>
                </c:pt>
                <c:pt idx="414">
                  <c:v>0.11094076931476593</c:v>
                </c:pt>
                <c:pt idx="415">
                  <c:v>0.11094076931476593</c:v>
                </c:pt>
                <c:pt idx="416">
                  <c:v>0.11094076931476593</c:v>
                </c:pt>
                <c:pt idx="417">
                  <c:v>0.11094076931476593</c:v>
                </c:pt>
                <c:pt idx="418">
                  <c:v>0.11094076931476593</c:v>
                </c:pt>
                <c:pt idx="419">
                  <c:v>0.11094076931476593</c:v>
                </c:pt>
                <c:pt idx="420">
                  <c:v>0.11094076931476593</c:v>
                </c:pt>
                <c:pt idx="421">
                  <c:v>0.11094076931476593</c:v>
                </c:pt>
                <c:pt idx="422">
                  <c:v>0.11094076931476593</c:v>
                </c:pt>
                <c:pt idx="423">
                  <c:v>0.11094076931476593</c:v>
                </c:pt>
                <c:pt idx="424">
                  <c:v>0.11094076931476593</c:v>
                </c:pt>
                <c:pt idx="425">
                  <c:v>0.11094076931476593</c:v>
                </c:pt>
                <c:pt idx="426">
                  <c:v>0.11094076931476593</c:v>
                </c:pt>
                <c:pt idx="427">
                  <c:v>0.11094076931476593</c:v>
                </c:pt>
                <c:pt idx="428">
                  <c:v>0.11094076931476593</c:v>
                </c:pt>
                <c:pt idx="429">
                  <c:v>0.11094076931476593</c:v>
                </c:pt>
                <c:pt idx="430">
                  <c:v>0.11094076931476593</c:v>
                </c:pt>
                <c:pt idx="431">
                  <c:v>0.11094076931476593</c:v>
                </c:pt>
                <c:pt idx="432">
                  <c:v>0.11094076931476593</c:v>
                </c:pt>
                <c:pt idx="433">
                  <c:v>0.11094076931476593</c:v>
                </c:pt>
                <c:pt idx="434">
                  <c:v>0.11094076931476593</c:v>
                </c:pt>
                <c:pt idx="435">
                  <c:v>0.11094076931476593</c:v>
                </c:pt>
                <c:pt idx="436">
                  <c:v>0.11094076931476593</c:v>
                </c:pt>
                <c:pt idx="437">
                  <c:v>0.11094076931476593</c:v>
                </c:pt>
                <c:pt idx="438">
                  <c:v>0.11094076931476593</c:v>
                </c:pt>
                <c:pt idx="439">
                  <c:v>0.11094076931476593</c:v>
                </c:pt>
                <c:pt idx="440">
                  <c:v>0.11094076931476593</c:v>
                </c:pt>
                <c:pt idx="441">
                  <c:v>0.11094076931476593</c:v>
                </c:pt>
                <c:pt idx="442">
                  <c:v>0.11094076931476593</c:v>
                </c:pt>
                <c:pt idx="443">
                  <c:v>0.11094076931476593</c:v>
                </c:pt>
                <c:pt idx="444">
                  <c:v>0.11094076931476593</c:v>
                </c:pt>
                <c:pt idx="445">
                  <c:v>0.11094076931476593</c:v>
                </c:pt>
                <c:pt idx="446">
                  <c:v>0.11094076931476593</c:v>
                </c:pt>
                <c:pt idx="447">
                  <c:v>0.11094076931476593</c:v>
                </c:pt>
                <c:pt idx="448">
                  <c:v>0.11094076931476593</c:v>
                </c:pt>
                <c:pt idx="449">
                  <c:v>0.11094076931476593</c:v>
                </c:pt>
                <c:pt idx="450">
                  <c:v>0.11094076931476593</c:v>
                </c:pt>
                <c:pt idx="451">
                  <c:v>0.11094076931476593</c:v>
                </c:pt>
                <c:pt idx="452">
                  <c:v>0.11094076931476593</c:v>
                </c:pt>
                <c:pt idx="453">
                  <c:v>0.11094076931476593</c:v>
                </c:pt>
                <c:pt idx="454">
                  <c:v>0.11094076931476593</c:v>
                </c:pt>
                <c:pt idx="455">
                  <c:v>0.11094076931476593</c:v>
                </c:pt>
                <c:pt idx="456">
                  <c:v>0.11094076931476593</c:v>
                </c:pt>
                <c:pt idx="457">
                  <c:v>0.11094076931476593</c:v>
                </c:pt>
                <c:pt idx="458">
                  <c:v>0.11094076931476593</c:v>
                </c:pt>
                <c:pt idx="459">
                  <c:v>0.11094076931476593</c:v>
                </c:pt>
                <c:pt idx="460">
                  <c:v>0.11094076931476593</c:v>
                </c:pt>
                <c:pt idx="461">
                  <c:v>0.11094076931476593</c:v>
                </c:pt>
                <c:pt idx="462">
                  <c:v>0.11094076931476593</c:v>
                </c:pt>
                <c:pt idx="463">
                  <c:v>0.11094076931476593</c:v>
                </c:pt>
                <c:pt idx="464">
                  <c:v>0.11094076931476593</c:v>
                </c:pt>
                <c:pt idx="465">
                  <c:v>0.11094076931476593</c:v>
                </c:pt>
                <c:pt idx="466">
                  <c:v>0.11094076931476593</c:v>
                </c:pt>
                <c:pt idx="467">
                  <c:v>0.11094076931476593</c:v>
                </c:pt>
                <c:pt idx="468">
                  <c:v>0.11094076931476593</c:v>
                </c:pt>
                <c:pt idx="469">
                  <c:v>0.11094076931476593</c:v>
                </c:pt>
                <c:pt idx="470">
                  <c:v>0.11094076931476593</c:v>
                </c:pt>
                <c:pt idx="471">
                  <c:v>0.11094076931476593</c:v>
                </c:pt>
                <c:pt idx="472">
                  <c:v>0.11094076931476593</c:v>
                </c:pt>
                <c:pt idx="473">
                  <c:v>0.11094076931476593</c:v>
                </c:pt>
                <c:pt idx="474">
                  <c:v>0.11094076931476593</c:v>
                </c:pt>
                <c:pt idx="475">
                  <c:v>0.11094076931476593</c:v>
                </c:pt>
                <c:pt idx="476">
                  <c:v>0.11094076931476593</c:v>
                </c:pt>
                <c:pt idx="477">
                  <c:v>0.11094076931476593</c:v>
                </c:pt>
                <c:pt idx="478">
                  <c:v>0.11094076931476593</c:v>
                </c:pt>
                <c:pt idx="479">
                  <c:v>0.11094076931476593</c:v>
                </c:pt>
                <c:pt idx="480">
                  <c:v>0.11094076931476593</c:v>
                </c:pt>
                <c:pt idx="481">
                  <c:v>0.11094076931476593</c:v>
                </c:pt>
                <c:pt idx="482">
                  <c:v>0.11094076931476593</c:v>
                </c:pt>
                <c:pt idx="483">
                  <c:v>0.11094076931476593</c:v>
                </c:pt>
                <c:pt idx="484">
                  <c:v>0.11094076931476593</c:v>
                </c:pt>
                <c:pt idx="485">
                  <c:v>0.11094076931476593</c:v>
                </c:pt>
                <c:pt idx="486">
                  <c:v>0.11094076931476593</c:v>
                </c:pt>
                <c:pt idx="487">
                  <c:v>0.11094076931476593</c:v>
                </c:pt>
                <c:pt idx="488">
                  <c:v>0.11094076931476593</c:v>
                </c:pt>
                <c:pt idx="489">
                  <c:v>0.11094076931476593</c:v>
                </c:pt>
                <c:pt idx="490">
                  <c:v>0.11094076931476593</c:v>
                </c:pt>
                <c:pt idx="491">
                  <c:v>0.11094076931476593</c:v>
                </c:pt>
                <c:pt idx="492">
                  <c:v>0.11094076931476593</c:v>
                </c:pt>
                <c:pt idx="493">
                  <c:v>0.11094076931476593</c:v>
                </c:pt>
                <c:pt idx="494">
                  <c:v>0.11094076931476593</c:v>
                </c:pt>
                <c:pt idx="495">
                  <c:v>0.11094076931476593</c:v>
                </c:pt>
                <c:pt idx="496">
                  <c:v>0.11094076931476593</c:v>
                </c:pt>
                <c:pt idx="497">
                  <c:v>0.11094076931476593</c:v>
                </c:pt>
                <c:pt idx="498">
                  <c:v>0.11094076931476593</c:v>
                </c:pt>
                <c:pt idx="499">
                  <c:v>0.11094076931476593</c:v>
                </c:pt>
                <c:pt idx="500">
                  <c:v>0.11094076931476593</c:v>
                </c:pt>
                <c:pt idx="501">
                  <c:v>0.11094076931476593</c:v>
                </c:pt>
                <c:pt idx="502">
                  <c:v>0.11094076931476593</c:v>
                </c:pt>
                <c:pt idx="503">
                  <c:v>0.11094076931476593</c:v>
                </c:pt>
                <c:pt idx="504">
                  <c:v>0.11094076931476593</c:v>
                </c:pt>
                <c:pt idx="505">
                  <c:v>0.11094076931476593</c:v>
                </c:pt>
                <c:pt idx="506">
                  <c:v>0.11094076931476593</c:v>
                </c:pt>
                <c:pt idx="507">
                  <c:v>0.11094076931476593</c:v>
                </c:pt>
                <c:pt idx="508">
                  <c:v>0.11094076931476593</c:v>
                </c:pt>
                <c:pt idx="509">
                  <c:v>0.11094076931476593</c:v>
                </c:pt>
                <c:pt idx="510">
                  <c:v>0.11094076931476593</c:v>
                </c:pt>
              </c:numCache>
            </c:numRef>
          </c:val>
          <c:smooth val="0"/>
        </c:ser>
        <c:ser>
          <c:idx val="11"/>
          <c:order val="11"/>
          <c:marker>
            <c:symbol val="none"/>
          </c:marker>
          <c:val>
            <c:numRef>
              <c:f>'SideSlip (deg)'!$L$2:$L$512</c:f>
              <c:numCache>
                <c:formatCode>General</c:formatCode>
                <c:ptCount val="511"/>
                <c:pt idx="0">
                  <c:v>0</c:v>
                </c:pt>
                <c:pt idx="1">
                  <c:v>9.9527262151241302E-2</c:v>
                </c:pt>
                <c:pt idx="2">
                  <c:v>0.16331745684146881</c:v>
                </c:pt>
                <c:pt idx="3">
                  <c:v>0.20126007497310638</c:v>
                </c:pt>
                <c:pt idx="4">
                  <c:v>0.22088976204395294</c:v>
                </c:pt>
                <c:pt idx="5">
                  <c:v>0.22788260877132416</c:v>
                </c:pt>
                <c:pt idx="6">
                  <c:v>0.22646066546440125</c:v>
                </c:pt>
                <c:pt idx="7">
                  <c:v>0.21971848607063293</c:v>
                </c:pt>
                <c:pt idx="8">
                  <c:v>0.20988480746746063</c:v>
                </c:pt>
                <c:pt idx="9">
                  <c:v>0.19853027164936066</c:v>
                </c:pt>
                <c:pt idx="10">
                  <c:v>0.18673112988471985</c:v>
                </c:pt>
                <c:pt idx="11">
                  <c:v>0.1751970499753952</c:v>
                </c:pt>
                <c:pt idx="12">
                  <c:v>0.16436995565891266</c:v>
                </c:pt>
                <c:pt idx="13">
                  <c:v>0.15449982881546021</c:v>
                </c:pt>
                <c:pt idx="14">
                  <c:v>0.14570207893848419</c:v>
                </c:pt>
                <c:pt idx="15">
                  <c:v>0.13800065219402313</c:v>
                </c:pt>
                <c:pt idx="16">
                  <c:v>0.13135978579521179</c:v>
                </c:pt>
                <c:pt idx="17">
                  <c:v>0.12570719420909882</c:v>
                </c:pt>
                <c:pt idx="18">
                  <c:v>0.12095059454441071</c:v>
                </c:pt>
                <c:pt idx="19">
                  <c:v>0.1169891282916069</c:v>
                </c:pt>
                <c:pt idx="20">
                  <c:v>0.11372120678424835</c:v>
                </c:pt>
                <c:pt idx="21">
                  <c:v>0.11104950308799744</c:v>
                </c:pt>
                <c:pt idx="22">
                  <c:v>0.10888393223285675</c:v>
                </c:pt>
                <c:pt idx="23">
                  <c:v>0.10714323073625565</c:v>
                </c:pt>
                <c:pt idx="24">
                  <c:v>0.10575560480356216</c:v>
                </c:pt>
                <c:pt idx="25">
                  <c:v>0.10465864837169647</c:v>
                </c:pt>
                <c:pt idx="26">
                  <c:v>0.10379885882139206</c:v>
                </c:pt>
                <c:pt idx="27">
                  <c:v>0.10313094407320023</c:v>
                </c:pt>
                <c:pt idx="28">
                  <c:v>0.10261697322130203</c:v>
                </c:pt>
                <c:pt idx="29">
                  <c:v>0.10222548991441727</c:v>
                </c:pt>
                <c:pt idx="30">
                  <c:v>0.1019306555390358</c:v>
                </c:pt>
                <c:pt idx="31">
                  <c:v>0.10171142220497131</c:v>
                </c:pt>
                <c:pt idx="32">
                  <c:v>0.10155081748962402</c:v>
                </c:pt>
                <c:pt idx="33">
                  <c:v>0.10143520683050156</c:v>
                </c:pt>
                <c:pt idx="34">
                  <c:v>0.10135378688573837</c:v>
                </c:pt>
                <c:pt idx="35">
                  <c:v>0.10129804909229279</c:v>
                </c:pt>
                <c:pt idx="36">
                  <c:v>0.10126134008169174</c:v>
                </c:pt>
                <c:pt idx="37">
                  <c:v>0.10123853385448456</c:v>
                </c:pt>
                <c:pt idx="38">
                  <c:v>0.10122568160295486</c:v>
                </c:pt>
                <c:pt idx="39">
                  <c:v>0.10121979564428329</c:v>
                </c:pt>
                <c:pt idx="40">
                  <c:v>0.10121865570545197</c:v>
                </c:pt>
                <c:pt idx="41">
                  <c:v>0.10122060030698776</c:v>
                </c:pt>
                <c:pt idx="42">
                  <c:v>0.10122444480657578</c:v>
                </c:pt>
                <c:pt idx="43">
                  <c:v>0.10122930258512497</c:v>
                </c:pt>
                <c:pt idx="44">
                  <c:v>0.10123459994792938</c:v>
                </c:pt>
                <c:pt idx="45">
                  <c:v>0.10123993456363678</c:v>
                </c:pt>
                <c:pt idx="46">
                  <c:v>0.10124503076076508</c:v>
                </c:pt>
                <c:pt idx="47">
                  <c:v>0.10124973952770233</c:v>
                </c:pt>
                <c:pt idx="48">
                  <c:v>0.10125398635864258</c:v>
                </c:pt>
                <c:pt idx="49">
                  <c:v>0.10125773400068283</c:v>
                </c:pt>
                <c:pt idx="50">
                  <c:v>0.10126098990440369</c:v>
                </c:pt>
                <c:pt idx="51">
                  <c:v>0.10126377642154694</c:v>
                </c:pt>
                <c:pt idx="52">
                  <c:v>0.10126613825559616</c:v>
                </c:pt>
                <c:pt idx="53">
                  <c:v>0.10126812011003494</c:v>
                </c:pt>
                <c:pt idx="54">
                  <c:v>0.10126975178718567</c:v>
                </c:pt>
                <c:pt idx="55">
                  <c:v>0.10127109289169312</c:v>
                </c:pt>
                <c:pt idx="56">
                  <c:v>0.10127219557762146</c:v>
                </c:pt>
                <c:pt idx="57">
                  <c:v>0.1012730747461319</c:v>
                </c:pt>
                <c:pt idx="58">
                  <c:v>0.10127377510070801</c:v>
                </c:pt>
                <c:pt idx="59">
                  <c:v>0.10127433389425278</c:v>
                </c:pt>
                <c:pt idx="60">
                  <c:v>0.10127478092908859</c:v>
                </c:pt>
                <c:pt idx="61">
                  <c:v>0.10127513110637665</c:v>
                </c:pt>
                <c:pt idx="62">
                  <c:v>0.10127540677785873</c:v>
                </c:pt>
                <c:pt idx="63">
                  <c:v>0.10127560794353485</c:v>
                </c:pt>
                <c:pt idx="64">
                  <c:v>0.10127576440572739</c:v>
                </c:pt>
                <c:pt idx="65">
                  <c:v>0.10127587616443634</c:v>
                </c:pt>
                <c:pt idx="66">
                  <c:v>0.1012759655714035</c:v>
                </c:pt>
                <c:pt idx="67">
                  <c:v>0.10127603262662888</c:v>
                </c:pt>
                <c:pt idx="68">
                  <c:v>0.10127607733011246</c:v>
                </c:pt>
                <c:pt idx="69">
                  <c:v>0.10127610713243484</c:v>
                </c:pt>
                <c:pt idx="70">
                  <c:v>0.10127612948417664</c:v>
                </c:pt>
                <c:pt idx="71">
                  <c:v>0.10127615183591843</c:v>
                </c:pt>
                <c:pt idx="72">
                  <c:v>0.10127615928649902</c:v>
                </c:pt>
                <c:pt idx="73">
                  <c:v>0.10127616673707962</c:v>
                </c:pt>
                <c:pt idx="74">
                  <c:v>0.10127616673707962</c:v>
                </c:pt>
                <c:pt idx="75">
                  <c:v>0.10127617418766022</c:v>
                </c:pt>
                <c:pt idx="76">
                  <c:v>0.10127618163824081</c:v>
                </c:pt>
                <c:pt idx="77">
                  <c:v>0.10127618163824081</c:v>
                </c:pt>
                <c:pt idx="78">
                  <c:v>0.10127618163824081</c:v>
                </c:pt>
                <c:pt idx="79">
                  <c:v>0.10127618163824081</c:v>
                </c:pt>
                <c:pt idx="80">
                  <c:v>0.10127618163824081</c:v>
                </c:pt>
                <c:pt idx="81">
                  <c:v>0.10127618163824081</c:v>
                </c:pt>
                <c:pt idx="82">
                  <c:v>0.10127618163824081</c:v>
                </c:pt>
                <c:pt idx="83">
                  <c:v>0.10127618163824081</c:v>
                </c:pt>
                <c:pt idx="84">
                  <c:v>0.10127618163824081</c:v>
                </c:pt>
                <c:pt idx="85">
                  <c:v>0.10127618163824081</c:v>
                </c:pt>
                <c:pt idx="86">
                  <c:v>0.10127618163824081</c:v>
                </c:pt>
                <c:pt idx="87">
                  <c:v>0.10127618163824081</c:v>
                </c:pt>
                <c:pt idx="88">
                  <c:v>0.10127618163824081</c:v>
                </c:pt>
                <c:pt idx="89">
                  <c:v>0.10127618163824081</c:v>
                </c:pt>
                <c:pt idx="90">
                  <c:v>0.10127618163824081</c:v>
                </c:pt>
                <c:pt idx="91">
                  <c:v>0.10127618163824081</c:v>
                </c:pt>
                <c:pt idx="92">
                  <c:v>0.10127618163824081</c:v>
                </c:pt>
                <c:pt idx="93">
                  <c:v>0.10127618163824081</c:v>
                </c:pt>
                <c:pt idx="94">
                  <c:v>0.10127618163824081</c:v>
                </c:pt>
                <c:pt idx="95">
                  <c:v>0.10127618163824081</c:v>
                </c:pt>
                <c:pt idx="96">
                  <c:v>0.10127618163824081</c:v>
                </c:pt>
                <c:pt idx="97">
                  <c:v>0.10127618163824081</c:v>
                </c:pt>
                <c:pt idx="98">
                  <c:v>0.10127618163824081</c:v>
                </c:pt>
                <c:pt idx="99">
                  <c:v>0.10127618163824081</c:v>
                </c:pt>
                <c:pt idx="100">
                  <c:v>0.10127618163824081</c:v>
                </c:pt>
                <c:pt idx="101">
                  <c:v>6.932724267244339E-2</c:v>
                </c:pt>
                <c:pt idx="102">
                  <c:v>2.0462233573198318E-2</c:v>
                </c:pt>
                <c:pt idx="103">
                  <c:v>-3.1101273372769356E-2</c:v>
                </c:pt>
                <c:pt idx="104">
                  <c:v>-7.148393988609314E-2</c:v>
                </c:pt>
                <c:pt idx="105">
                  <c:v>-8.7435923516750336E-2</c:v>
                </c:pt>
                <c:pt idx="106">
                  <c:v>-7.0280827581882477E-2</c:v>
                </c:pt>
                <c:pt idx="107">
                  <c:v>-2.4501083418726921E-2</c:v>
                </c:pt>
                <c:pt idx="108">
                  <c:v>3.1800534576177597E-2</c:v>
                </c:pt>
                <c:pt idx="109">
                  <c:v>8.0195628106594086E-2</c:v>
                </c:pt>
                <c:pt idx="110">
                  <c:v>0.11046403646469116</c:v>
                </c:pt>
                <c:pt idx="111">
                  <c:v>0.1203194260597229</c:v>
                </c:pt>
                <c:pt idx="112">
                  <c:v>0.11258294433355331</c:v>
                </c:pt>
                <c:pt idx="113">
                  <c:v>9.2778123915195465E-2</c:v>
                </c:pt>
                <c:pt idx="114">
                  <c:v>6.7552380263805389E-2</c:v>
                </c:pt>
                <c:pt idx="115">
                  <c:v>4.3623439967632294E-2</c:v>
                </c:pt>
                <c:pt idx="116">
                  <c:v>2.6835972443223E-2</c:v>
                </c:pt>
                <c:pt idx="117">
                  <c:v>2.1012859418988228E-2</c:v>
                </c:pt>
                <c:pt idx="118">
                  <c:v>2.6747342199087143E-2</c:v>
                </c:pt>
                <c:pt idx="119">
                  <c:v>4.1038423776626587E-2</c:v>
                </c:pt>
                <c:pt idx="120">
                  <c:v>5.8586981147527695E-2</c:v>
                </c:pt>
                <c:pt idx="121">
                  <c:v>7.4071265757083893E-2</c:v>
                </c:pt>
                <c:pt idx="122">
                  <c:v>8.3884306252002716E-2</c:v>
                </c:pt>
                <c:pt idx="123">
                  <c:v>8.669455349445343E-2</c:v>
                </c:pt>
                <c:pt idx="124">
                  <c:v>8.3155304193496704E-2</c:v>
                </c:pt>
                <c:pt idx="125">
                  <c:v>7.5264178216457367E-2</c:v>
                </c:pt>
                <c:pt idx="126">
                  <c:v>6.5667018294334412E-2</c:v>
                </c:pt>
                <c:pt idx="127">
                  <c:v>5.7009391486644745E-2</c:v>
                </c:pt>
                <c:pt idx="128">
                  <c:v>5.1363583654165268E-2</c:v>
                </c:pt>
                <c:pt idx="129">
                  <c:v>4.9785837531089783E-2</c:v>
                </c:pt>
                <c:pt idx="130">
                  <c:v>5.2121259272098541E-2</c:v>
                </c:pt>
                <c:pt idx="131">
                  <c:v>5.7166162878274918E-2</c:v>
                </c:pt>
                <c:pt idx="132">
                  <c:v>6.3155144453048706E-2</c:v>
                </c:pt>
                <c:pt idx="133">
                  <c:v>6.8364635109901428E-2</c:v>
                </c:pt>
                <c:pt idx="134">
                  <c:v>7.1587271988391876E-2</c:v>
                </c:pt>
                <c:pt idx="135">
                  <c:v>7.2348684072494507E-2</c:v>
                </c:pt>
                <c:pt idx="136">
                  <c:v>7.0878639817237854E-2</c:v>
                </c:pt>
                <c:pt idx="137">
                  <c:v>6.7919172346591949E-2</c:v>
                </c:pt>
                <c:pt idx="138">
                  <c:v>6.4457520842552185E-2</c:v>
                </c:pt>
                <c:pt idx="139">
                  <c:v>6.1451893299818039E-2</c:v>
                </c:pt>
                <c:pt idx="140">
                  <c:v>5.9602539986371994E-2</c:v>
                </c:pt>
                <c:pt idx="141">
                  <c:v>5.9210482984781265E-2</c:v>
                </c:pt>
                <c:pt idx="142">
                  <c:v>6.0152880847454071E-2</c:v>
                </c:pt>
                <c:pt idx="143">
                  <c:v>6.1975225806236267E-2</c:v>
                </c:pt>
                <c:pt idx="144">
                  <c:v>6.4063593745231628E-2</c:v>
                </c:pt>
                <c:pt idx="145">
                  <c:v>6.5835133194923401E-2</c:v>
                </c:pt>
                <c:pt idx="146">
                  <c:v>6.6886886954307556E-2</c:v>
                </c:pt>
                <c:pt idx="147">
                  <c:v>6.7068703472614288E-2</c:v>
                </c:pt>
                <c:pt idx="148">
                  <c:v>6.6477164626121521E-2</c:v>
                </c:pt>
                <c:pt idx="149">
                  <c:v>6.5388835966587067E-2</c:v>
                </c:pt>
                <c:pt idx="150">
                  <c:v>6.4161352813243866E-2</c:v>
                </c:pt>
                <c:pt idx="151">
                  <c:v>6.3130959868431091E-2</c:v>
                </c:pt>
                <c:pt idx="152">
                  <c:v>6.2530979514122009E-2</c:v>
                </c:pt>
                <c:pt idx="153">
                  <c:v>6.2447883188724518E-2</c:v>
                </c:pt>
                <c:pt idx="154">
                  <c:v>6.2821164727210999E-2</c:v>
                </c:pt>
                <c:pt idx="155">
                  <c:v>6.348177045583725E-2</c:v>
                </c:pt>
                <c:pt idx="156">
                  <c:v>6.4213328063488007E-2</c:v>
                </c:pt>
                <c:pt idx="157">
                  <c:v>6.4816147089004517E-2</c:v>
                </c:pt>
                <c:pt idx="158">
                  <c:v>6.5156295895576477E-2</c:v>
                </c:pt>
                <c:pt idx="159">
                  <c:v>6.5189190208911896E-2</c:v>
                </c:pt>
                <c:pt idx="160">
                  <c:v>6.4956143498420715E-2</c:v>
                </c:pt>
                <c:pt idx="161">
                  <c:v>6.4559727907180786E-2</c:v>
                </c:pt>
                <c:pt idx="162">
                  <c:v>6.412777304649353E-2</c:v>
                </c:pt>
                <c:pt idx="163">
                  <c:v>6.3776746392250061E-2</c:v>
                </c:pt>
                <c:pt idx="164">
                  <c:v>6.3583880662918091E-2</c:v>
                </c:pt>
                <c:pt idx="165">
                  <c:v>6.3573464751243591E-2</c:v>
                </c:pt>
                <c:pt idx="166">
                  <c:v>6.3719004392623901E-2</c:v>
                </c:pt>
                <c:pt idx="167">
                  <c:v>6.395808607339859E-2</c:v>
                </c:pt>
                <c:pt idx="168">
                  <c:v>6.4214207231998444E-2</c:v>
                </c:pt>
                <c:pt idx="169">
                  <c:v>6.4418815076351166E-2</c:v>
                </c:pt>
                <c:pt idx="170">
                  <c:v>6.4527690410614014E-2</c:v>
                </c:pt>
                <c:pt idx="171">
                  <c:v>6.4528316259384155E-2</c:v>
                </c:pt>
                <c:pt idx="172">
                  <c:v>6.4437955617904663E-2</c:v>
                </c:pt>
                <c:pt idx="173">
                  <c:v>6.4294442534446716E-2</c:v>
                </c:pt>
                <c:pt idx="174">
                  <c:v>6.4143136143684387E-2</c:v>
                </c:pt>
                <c:pt idx="175">
                  <c:v>6.4024128019809723E-2</c:v>
                </c:pt>
                <c:pt idx="176">
                  <c:v>6.3962794840335846E-2</c:v>
                </c:pt>
                <c:pt idx="177">
                  <c:v>6.3965640962123871E-2</c:v>
                </c:pt>
                <c:pt idx="178">
                  <c:v>6.4021646976470947E-2</c:v>
                </c:pt>
                <c:pt idx="179">
                  <c:v>6.4107879996299744E-2</c:v>
                </c:pt>
                <c:pt idx="180">
                  <c:v>6.4197346568107605E-2</c:v>
                </c:pt>
                <c:pt idx="181">
                  <c:v>6.4266547560691833E-2</c:v>
                </c:pt>
                <c:pt idx="182">
                  <c:v>6.4300969243049622E-2</c:v>
                </c:pt>
                <c:pt idx="183">
                  <c:v>6.429736316204071E-2</c:v>
                </c:pt>
                <c:pt idx="184">
                  <c:v>6.4262770116329193E-2</c:v>
                </c:pt>
                <c:pt idx="185">
                  <c:v>6.4211048185825348E-2</c:v>
                </c:pt>
                <c:pt idx="186">
                  <c:v>6.4158223569393158E-2</c:v>
                </c:pt>
                <c:pt idx="187">
                  <c:v>6.4118042588233948E-2</c:v>
                </c:pt>
                <c:pt idx="188">
                  <c:v>6.40987828373909E-2</c:v>
                </c:pt>
                <c:pt idx="189">
                  <c:v>6.4102038741111755E-2</c:v>
                </c:pt>
                <c:pt idx="190">
                  <c:v>6.4123362302780151E-2</c:v>
                </c:pt>
                <c:pt idx="191">
                  <c:v>6.4154371619224548E-2</c:v>
                </c:pt>
                <c:pt idx="192">
                  <c:v>6.4185544848442078E-2</c:v>
                </c:pt>
                <c:pt idx="193">
                  <c:v>6.4208857715129852E-2</c:v>
                </c:pt>
                <c:pt idx="194">
                  <c:v>6.4219586551189423E-2</c:v>
                </c:pt>
                <c:pt idx="195">
                  <c:v>6.4216993749141693E-2</c:v>
                </c:pt>
                <c:pt idx="196">
                  <c:v>6.4203903079032898E-2</c:v>
                </c:pt>
                <c:pt idx="197">
                  <c:v>6.4185343682765961E-2</c:v>
                </c:pt>
                <c:pt idx="198">
                  <c:v>6.4166970551013947E-2</c:v>
                </c:pt>
                <c:pt idx="199">
                  <c:v>6.4153462648391724E-2</c:v>
                </c:pt>
                <c:pt idx="200">
                  <c:v>6.4147517085075378E-2</c:v>
                </c:pt>
                <c:pt idx="201">
                  <c:v>6.4149439334869385E-2</c:v>
                </c:pt>
                <c:pt idx="202">
                  <c:v>6.4157456159591675E-2</c:v>
                </c:pt>
                <c:pt idx="203">
                  <c:v>6.4168557524681091E-2</c:v>
                </c:pt>
                <c:pt idx="204">
                  <c:v>6.4179383218288422E-2</c:v>
                </c:pt>
                <c:pt idx="205">
                  <c:v>6.4187191426753998E-2</c:v>
                </c:pt>
                <c:pt idx="206">
                  <c:v>6.4190469682216644E-2</c:v>
                </c:pt>
                <c:pt idx="207">
                  <c:v>6.4189091324806213E-2</c:v>
                </c:pt>
                <c:pt idx="208">
                  <c:v>6.4184166491031647E-2</c:v>
                </c:pt>
                <c:pt idx="209">
                  <c:v>6.4177528023719788E-2</c:v>
                </c:pt>
                <c:pt idx="210">
                  <c:v>6.4171165227890015E-2</c:v>
                </c:pt>
                <c:pt idx="211">
                  <c:v>6.4166657626628876E-2</c:v>
                </c:pt>
                <c:pt idx="212">
                  <c:v>6.4164876937866211E-2</c:v>
                </c:pt>
                <c:pt idx="213">
                  <c:v>6.4165830612182617E-2</c:v>
                </c:pt>
                <c:pt idx="214">
                  <c:v>6.4168848097324371E-2</c:v>
                </c:pt>
                <c:pt idx="215">
                  <c:v>6.4172804355621338E-2</c:v>
                </c:pt>
                <c:pt idx="216">
                  <c:v>6.4176544547080994E-2</c:v>
                </c:pt>
                <c:pt idx="217">
                  <c:v>6.4179137349128723E-2</c:v>
                </c:pt>
                <c:pt idx="218">
                  <c:v>6.4180105924606323E-2</c:v>
                </c:pt>
                <c:pt idx="219">
                  <c:v>6.4179472625255585E-2</c:v>
                </c:pt>
                <c:pt idx="220">
                  <c:v>6.4177639782428741E-2</c:v>
                </c:pt>
                <c:pt idx="221">
                  <c:v>6.4175285398960114E-2</c:v>
                </c:pt>
                <c:pt idx="222">
                  <c:v>6.4173087477684021E-2</c:v>
                </c:pt>
                <c:pt idx="223">
                  <c:v>6.4171589910984039E-2</c:v>
                </c:pt>
                <c:pt idx="224">
                  <c:v>6.4171068370342255E-2</c:v>
                </c:pt>
                <c:pt idx="225">
                  <c:v>6.4171493053436279E-2</c:v>
                </c:pt>
                <c:pt idx="226">
                  <c:v>6.4172610640525818E-2</c:v>
                </c:pt>
                <c:pt idx="227">
                  <c:v>6.417401134967804E-2</c:v>
                </c:pt>
                <c:pt idx="228">
                  <c:v>6.417529284954071E-2</c:v>
                </c:pt>
                <c:pt idx="229">
                  <c:v>6.4176149666309357E-2</c:v>
                </c:pt>
                <c:pt idx="230">
                  <c:v>6.417643278837204E-2</c:v>
                </c:pt>
                <c:pt idx="231">
                  <c:v>6.4176164567470551E-2</c:v>
                </c:pt>
                <c:pt idx="232">
                  <c:v>6.417548656463623E-2</c:v>
                </c:pt>
                <c:pt idx="233">
                  <c:v>6.4174659550189972E-2</c:v>
                </c:pt>
                <c:pt idx="234">
                  <c:v>6.417391449213028E-2</c:v>
                </c:pt>
                <c:pt idx="235">
                  <c:v>6.4173422753810883E-2</c:v>
                </c:pt>
                <c:pt idx="236">
                  <c:v>6.417325884103775E-2</c:v>
                </c:pt>
                <c:pt idx="237">
                  <c:v>6.4173430204391479E-2</c:v>
                </c:pt>
                <c:pt idx="238">
                  <c:v>6.4173825085163116E-2</c:v>
                </c:pt>
                <c:pt idx="239">
                  <c:v>6.4174309372901917E-2</c:v>
                </c:pt>
                <c:pt idx="240">
                  <c:v>6.4174748957157135E-2</c:v>
                </c:pt>
                <c:pt idx="241">
                  <c:v>6.4175032079219818E-2</c:v>
                </c:pt>
                <c:pt idx="242">
                  <c:v>6.417509913444519E-2</c:v>
                </c:pt>
                <c:pt idx="243">
                  <c:v>6.417497992515564E-2</c:v>
                </c:pt>
                <c:pt idx="244">
                  <c:v>6.4174741506576538E-2</c:v>
                </c:pt>
                <c:pt idx="245">
                  <c:v>6.4174458384513855E-2</c:v>
                </c:pt>
                <c:pt idx="246">
                  <c:v>6.417420506477356E-2</c:v>
                </c:pt>
                <c:pt idx="247">
                  <c:v>6.4174056053161621E-2</c:v>
                </c:pt>
                <c:pt idx="248">
                  <c:v>6.4174018800258636E-2</c:v>
                </c:pt>
                <c:pt idx="249">
                  <c:v>6.4174100756645203E-2</c:v>
                </c:pt>
                <c:pt idx="250">
                  <c:v>6.4174249768257141E-2</c:v>
                </c:pt>
                <c:pt idx="251">
                  <c:v>6.4174413681030273E-2</c:v>
                </c:pt>
                <c:pt idx="252">
                  <c:v>6.4174570143222809E-2</c:v>
                </c:pt>
                <c:pt idx="253">
                  <c:v>6.4174667000770569E-2</c:v>
                </c:pt>
                <c:pt idx="254">
                  <c:v>6.4174696803092957E-2</c:v>
                </c:pt>
                <c:pt idx="255">
                  <c:v>6.4174659550189972E-2</c:v>
                </c:pt>
                <c:pt idx="256">
                  <c:v>6.4174577593803406E-2</c:v>
                </c:pt>
                <c:pt idx="257">
                  <c:v>6.4174465835094452E-2</c:v>
                </c:pt>
                <c:pt idx="258">
                  <c:v>6.4174376428127289E-2</c:v>
                </c:pt>
                <c:pt idx="259">
                  <c:v>6.4174316823482513E-2</c:v>
                </c:pt>
                <c:pt idx="260">
                  <c:v>6.417430192232132E-2</c:v>
                </c:pt>
                <c:pt idx="261">
                  <c:v>6.4174316823482513E-2</c:v>
                </c:pt>
                <c:pt idx="262">
                  <c:v>6.4174346625804901E-2</c:v>
                </c:pt>
                <c:pt idx="263">
                  <c:v>6.4174391329288483E-2</c:v>
                </c:pt>
                <c:pt idx="264">
                  <c:v>6.4174428582191467E-2</c:v>
                </c:pt>
                <c:pt idx="265">
                  <c:v>6.4174465835094452E-2</c:v>
                </c:pt>
                <c:pt idx="266">
                  <c:v>6.417449563741684E-2</c:v>
                </c:pt>
                <c:pt idx="267">
                  <c:v>6.417449563741684E-2</c:v>
                </c:pt>
                <c:pt idx="268">
                  <c:v>6.4174473285675049E-2</c:v>
                </c:pt>
                <c:pt idx="269">
                  <c:v>6.4174443483352661E-2</c:v>
                </c:pt>
                <c:pt idx="270">
                  <c:v>6.4174406230449677E-2</c:v>
                </c:pt>
                <c:pt idx="271">
                  <c:v>6.4174391329288483E-2</c:v>
                </c:pt>
                <c:pt idx="272">
                  <c:v>6.4174391329288483E-2</c:v>
                </c:pt>
                <c:pt idx="273">
                  <c:v>6.4174391329288483E-2</c:v>
                </c:pt>
                <c:pt idx="274">
                  <c:v>6.417439877986908E-2</c:v>
                </c:pt>
                <c:pt idx="275">
                  <c:v>6.417442113161087E-2</c:v>
                </c:pt>
                <c:pt idx="276">
                  <c:v>6.4174443483352661E-2</c:v>
                </c:pt>
                <c:pt idx="277">
                  <c:v>6.4174450933933258E-2</c:v>
                </c:pt>
                <c:pt idx="278">
                  <c:v>6.4174450933933258E-2</c:v>
                </c:pt>
                <c:pt idx="279">
                  <c:v>6.4174436032772064E-2</c:v>
                </c:pt>
                <c:pt idx="280">
                  <c:v>6.417442113161087E-2</c:v>
                </c:pt>
                <c:pt idx="281">
                  <c:v>6.4174406230449677E-2</c:v>
                </c:pt>
                <c:pt idx="282">
                  <c:v>6.4174391329288483E-2</c:v>
                </c:pt>
                <c:pt idx="283">
                  <c:v>6.4174391329288483E-2</c:v>
                </c:pt>
                <c:pt idx="284">
                  <c:v>6.4174391329288483E-2</c:v>
                </c:pt>
                <c:pt idx="285">
                  <c:v>6.4174391329288483E-2</c:v>
                </c:pt>
                <c:pt idx="286">
                  <c:v>6.4174391329288483E-2</c:v>
                </c:pt>
                <c:pt idx="287">
                  <c:v>6.4174391329288483E-2</c:v>
                </c:pt>
                <c:pt idx="288">
                  <c:v>6.4174391329288483E-2</c:v>
                </c:pt>
                <c:pt idx="289">
                  <c:v>6.4174391329288483E-2</c:v>
                </c:pt>
                <c:pt idx="290">
                  <c:v>6.4174391329288483E-2</c:v>
                </c:pt>
                <c:pt idx="291">
                  <c:v>6.4174391329288483E-2</c:v>
                </c:pt>
                <c:pt idx="292">
                  <c:v>6.4174391329288483E-2</c:v>
                </c:pt>
                <c:pt idx="293">
                  <c:v>6.4174391329288483E-2</c:v>
                </c:pt>
                <c:pt idx="294">
                  <c:v>6.4174391329288483E-2</c:v>
                </c:pt>
                <c:pt idx="295">
                  <c:v>6.4174391329288483E-2</c:v>
                </c:pt>
                <c:pt idx="296">
                  <c:v>6.4174391329288483E-2</c:v>
                </c:pt>
                <c:pt idx="297">
                  <c:v>6.4174391329288483E-2</c:v>
                </c:pt>
                <c:pt idx="298">
                  <c:v>6.4174391329288483E-2</c:v>
                </c:pt>
                <c:pt idx="299">
                  <c:v>6.4174391329288483E-2</c:v>
                </c:pt>
                <c:pt idx="300">
                  <c:v>6.4174391329288483E-2</c:v>
                </c:pt>
                <c:pt idx="301">
                  <c:v>6.4174391329288483E-2</c:v>
                </c:pt>
                <c:pt idx="302">
                  <c:v>6.4174391329288483E-2</c:v>
                </c:pt>
                <c:pt idx="303">
                  <c:v>6.4174391329288483E-2</c:v>
                </c:pt>
                <c:pt idx="304">
                  <c:v>6.4174391329288483E-2</c:v>
                </c:pt>
                <c:pt idx="305">
                  <c:v>6.4174391329288483E-2</c:v>
                </c:pt>
                <c:pt idx="306">
                  <c:v>6.4174391329288483E-2</c:v>
                </c:pt>
                <c:pt idx="307">
                  <c:v>6.4174391329288483E-2</c:v>
                </c:pt>
                <c:pt idx="308">
                  <c:v>6.4174391329288483E-2</c:v>
                </c:pt>
                <c:pt idx="309">
                  <c:v>6.4174391329288483E-2</c:v>
                </c:pt>
                <c:pt idx="310">
                  <c:v>6.4174391329288483E-2</c:v>
                </c:pt>
                <c:pt idx="311">
                  <c:v>6.4174391329288483E-2</c:v>
                </c:pt>
                <c:pt idx="312">
                  <c:v>6.4174391329288483E-2</c:v>
                </c:pt>
                <c:pt idx="313">
                  <c:v>6.4174391329288483E-2</c:v>
                </c:pt>
                <c:pt idx="314">
                  <c:v>6.4174391329288483E-2</c:v>
                </c:pt>
                <c:pt idx="315">
                  <c:v>6.4174391329288483E-2</c:v>
                </c:pt>
                <c:pt idx="316">
                  <c:v>6.4174391329288483E-2</c:v>
                </c:pt>
                <c:pt idx="317">
                  <c:v>6.4174391329288483E-2</c:v>
                </c:pt>
                <c:pt idx="318">
                  <c:v>6.4174391329288483E-2</c:v>
                </c:pt>
                <c:pt idx="319">
                  <c:v>6.4174391329288483E-2</c:v>
                </c:pt>
                <c:pt idx="320">
                  <c:v>6.4174391329288483E-2</c:v>
                </c:pt>
                <c:pt idx="321">
                  <c:v>6.4174391329288483E-2</c:v>
                </c:pt>
                <c:pt idx="322">
                  <c:v>6.4174391329288483E-2</c:v>
                </c:pt>
                <c:pt idx="323">
                  <c:v>6.4174391329288483E-2</c:v>
                </c:pt>
                <c:pt idx="324">
                  <c:v>6.4174391329288483E-2</c:v>
                </c:pt>
                <c:pt idx="325">
                  <c:v>6.4174391329288483E-2</c:v>
                </c:pt>
                <c:pt idx="326">
                  <c:v>6.4174391329288483E-2</c:v>
                </c:pt>
                <c:pt idx="327">
                  <c:v>6.4174391329288483E-2</c:v>
                </c:pt>
                <c:pt idx="328">
                  <c:v>6.4174391329288483E-2</c:v>
                </c:pt>
                <c:pt idx="329">
                  <c:v>6.4174391329288483E-2</c:v>
                </c:pt>
                <c:pt idx="330">
                  <c:v>6.4174391329288483E-2</c:v>
                </c:pt>
                <c:pt idx="331">
                  <c:v>6.4174391329288483E-2</c:v>
                </c:pt>
                <c:pt idx="332">
                  <c:v>6.4174391329288483E-2</c:v>
                </c:pt>
                <c:pt idx="333">
                  <c:v>6.4174391329288483E-2</c:v>
                </c:pt>
                <c:pt idx="334">
                  <c:v>6.4174391329288483E-2</c:v>
                </c:pt>
                <c:pt idx="335">
                  <c:v>6.4174391329288483E-2</c:v>
                </c:pt>
                <c:pt idx="336">
                  <c:v>6.4174391329288483E-2</c:v>
                </c:pt>
                <c:pt idx="337">
                  <c:v>6.4174391329288483E-2</c:v>
                </c:pt>
                <c:pt idx="338">
                  <c:v>6.4174391329288483E-2</c:v>
                </c:pt>
                <c:pt idx="339">
                  <c:v>6.4174391329288483E-2</c:v>
                </c:pt>
                <c:pt idx="340">
                  <c:v>6.4174391329288483E-2</c:v>
                </c:pt>
                <c:pt idx="341">
                  <c:v>6.4174391329288483E-2</c:v>
                </c:pt>
                <c:pt idx="342">
                  <c:v>6.4174391329288483E-2</c:v>
                </c:pt>
                <c:pt idx="343">
                  <c:v>6.4174391329288483E-2</c:v>
                </c:pt>
                <c:pt idx="344">
                  <c:v>6.4174391329288483E-2</c:v>
                </c:pt>
                <c:pt idx="345">
                  <c:v>6.4174391329288483E-2</c:v>
                </c:pt>
                <c:pt idx="346">
                  <c:v>6.4174391329288483E-2</c:v>
                </c:pt>
                <c:pt idx="347">
                  <c:v>6.4174391329288483E-2</c:v>
                </c:pt>
                <c:pt idx="348">
                  <c:v>6.4174391329288483E-2</c:v>
                </c:pt>
                <c:pt idx="349">
                  <c:v>6.4174391329288483E-2</c:v>
                </c:pt>
                <c:pt idx="350">
                  <c:v>6.4174391329288483E-2</c:v>
                </c:pt>
                <c:pt idx="351">
                  <c:v>6.4174391329288483E-2</c:v>
                </c:pt>
                <c:pt idx="352">
                  <c:v>6.4174391329288483E-2</c:v>
                </c:pt>
                <c:pt idx="353">
                  <c:v>6.4174391329288483E-2</c:v>
                </c:pt>
                <c:pt idx="354">
                  <c:v>6.4174391329288483E-2</c:v>
                </c:pt>
                <c:pt idx="355">
                  <c:v>6.4174391329288483E-2</c:v>
                </c:pt>
                <c:pt idx="356">
                  <c:v>6.4174391329288483E-2</c:v>
                </c:pt>
                <c:pt idx="357">
                  <c:v>6.4174391329288483E-2</c:v>
                </c:pt>
                <c:pt idx="358">
                  <c:v>6.4174391329288483E-2</c:v>
                </c:pt>
                <c:pt idx="359">
                  <c:v>6.4174391329288483E-2</c:v>
                </c:pt>
                <c:pt idx="360">
                  <c:v>6.4174391329288483E-2</c:v>
                </c:pt>
                <c:pt idx="361">
                  <c:v>6.4174391329288483E-2</c:v>
                </c:pt>
                <c:pt idx="362">
                  <c:v>6.4174391329288483E-2</c:v>
                </c:pt>
                <c:pt idx="363">
                  <c:v>6.4174391329288483E-2</c:v>
                </c:pt>
                <c:pt idx="364">
                  <c:v>6.4174391329288483E-2</c:v>
                </c:pt>
                <c:pt idx="365">
                  <c:v>6.4174391329288483E-2</c:v>
                </c:pt>
                <c:pt idx="366">
                  <c:v>6.4174391329288483E-2</c:v>
                </c:pt>
                <c:pt idx="367">
                  <c:v>6.4174391329288483E-2</c:v>
                </c:pt>
                <c:pt idx="368">
                  <c:v>6.4174391329288483E-2</c:v>
                </c:pt>
                <c:pt idx="369">
                  <c:v>6.4174391329288483E-2</c:v>
                </c:pt>
                <c:pt idx="370">
                  <c:v>6.4174391329288483E-2</c:v>
                </c:pt>
                <c:pt idx="371">
                  <c:v>6.4174391329288483E-2</c:v>
                </c:pt>
                <c:pt idx="372">
                  <c:v>6.4174391329288483E-2</c:v>
                </c:pt>
                <c:pt idx="373">
                  <c:v>6.4174391329288483E-2</c:v>
                </c:pt>
                <c:pt idx="374">
                  <c:v>6.4174391329288483E-2</c:v>
                </c:pt>
                <c:pt idx="375">
                  <c:v>6.4174391329288483E-2</c:v>
                </c:pt>
                <c:pt idx="376">
                  <c:v>6.4174391329288483E-2</c:v>
                </c:pt>
                <c:pt idx="377">
                  <c:v>6.4174391329288483E-2</c:v>
                </c:pt>
                <c:pt idx="378">
                  <c:v>6.4174391329288483E-2</c:v>
                </c:pt>
                <c:pt idx="379">
                  <c:v>6.4174391329288483E-2</c:v>
                </c:pt>
                <c:pt idx="380">
                  <c:v>6.4174391329288483E-2</c:v>
                </c:pt>
                <c:pt idx="381">
                  <c:v>6.4174391329288483E-2</c:v>
                </c:pt>
                <c:pt idx="382">
                  <c:v>6.4174391329288483E-2</c:v>
                </c:pt>
                <c:pt idx="383">
                  <c:v>6.4174391329288483E-2</c:v>
                </c:pt>
                <c:pt idx="384">
                  <c:v>6.4174391329288483E-2</c:v>
                </c:pt>
                <c:pt idx="385">
                  <c:v>6.4174391329288483E-2</c:v>
                </c:pt>
                <c:pt idx="386">
                  <c:v>6.4174391329288483E-2</c:v>
                </c:pt>
                <c:pt idx="387">
                  <c:v>6.4174391329288483E-2</c:v>
                </c:pt>
                <c:pt idx="388">
                  <c:v>6.4174391329288483E-2</c:v>
                </c:pt>
                <c:pt idx="389">
                  <c:v>6.4174391329288483E-2</c:v>
                </c:pt>
                <c:pt idx="390">
                  <c:v>6.4174391329288483E-2</c:v>
                </c:pt>
                <c:pt idx="391">
                  <c:v>6.4174391329288483E-2</c:v>
                </c:pt>
                <c:pt idx="392">
                  <c:v>6.4174391329288483E-2</c:v>
                </c:pt>
                <c:pt idx="393">
                  <c:v>6.4174391329288483E-2</c:v>
                </c:pt>
                <c:pt idx="394">
                  <c:v>6.4174391329288483E-2</c:v>
                </c:pt>
                <c:pt idx="395">
                  <c:v>6.4174391329288483E-2</c:v>
                </c:pt>
                <c:pt idx="396">
                  <c:v>6.4174391329288483E-2</c:v>
                </c:pt>
                <c:pt idx="397">
                  <c:v>6.4174391329288483E-2</c:v>
                </c:pt>
                <c:pt idx="398">
                  <c:v>6.4174391329288483E-2</c:v>
                </c:pt>
                <c:pt idx="399">
                  <c:v>6.4174391329288483E-2</c:v>
                </c:pt>
                <c:pt idx="400">
                  <c:v>6.4174391329288483E-2</c:v>
                </c:pt>
                <c:pt idx="401">
                  <c:v>6.4174391329288483E-2</c:v>
                </c:pt>
                <c:pt idx="402">
                  <c:v>6.4174391329288483E-2</c:v>
                </c:pt>
                <c:pt idx="403">
                  <c:v>6.4174391329288483E-2</c:v>
                </c:pt>
                <c:pt idx="404">
                  <c:v>6.4174391329288483E-2</c:v>
                </c:pt>
                <c:pt idx="405">
                  <c:v>6.4174391329288483E-2</c:v>
                </c:pt>
                <c:pt idx="406">
                  <c:v>6.4174391329288483E-2</c:v>
                </c:pt>
                <c:pt idx="407">
                  <c:v>6.4174391329288483E-2</c:v>
                </c:pt>
                <c:pt idx="408">
                  <c:v>6.4174391329288483E-2</c:v>
                </c:pt>
                <c:pt idx="409">
                  <c:v>6.4174391329288483E-2</c:v>
                </c:pt>
                <c:pt idx="410">
                  <c:v>6.4174391329288483E-2</c:v>
                </c:pt>
                <c:pt idx="411">
                  <c:v>6.4174391329288483E-2</c:v>
                </c:pt>
                <c:pt idx="412">
                  <c:v>6.4174391329288483E-2</c:v>
                </c:pt>
                <c:pt idx="413">
                  <c:v>6.4174391329288483E-2</c:v>
                </c:pt>
                <c:pt idx="414">
                  <c:v>6.4174391329288483E-2</c:v>
                </c:pt>
                <c:pt idx="415">
                  <c:v>6.4174391329288483E-2</c:v>
                </c:pt>
                <c:pt idx="416">
                  <c:v>6.4174391329288483E-2</c:v>
                </c:pt>
                <c:pt idx="417">
                  <c:v>6.4174391329288483E-2</c:v>
                </c:pt>
                <c:pt idx="418">
                  <c:v>6.4174391329288483E-2</c:v>
                </c:pt>
                <c:pt idx="419">
                  <c:v>6.4174391329288483E-2</c:v>
                </c:pt>
                <c:pt idx="420">
                  <c:v>6.4174391329288483E-2</c:v>
                </c:pt>
                <c:pt idx="421">
                  <c:v>6.4174391329288483E-2</c:v>
                </c:pt>
                <c:pt idx="422">
                  <c:v>6.4174391329288483E-2</c:v>
                </c:pt>
                <c:pt idx="423">
                  <c:v>6.4174391329288483E-2</c:v>
                </c:pt>
                <c:pt idx="424">
                  <c:v>6.4174391329288483E-2</c:v>
                </c:pt>
                <c:pt idx="425">
                  <c:v>6.4174391329288483E-2</c:v>
                </c:pt>
                <c:pt idx="426">
                  <c:v>6.4174391329288483E-2</c:v>
                </c:pt>
                <c:pt idx="427">
                  <c:v>6.4174391329288483E-2</c:v>
                </c:pt>
                <c:pt idx="428">
                  <c:v>6.4174391329288483E-2</c:v>
                </c:pt>
                <c:pt idx="429">
                  <c:v>6.4174391329288483E-2</c:v>
                </c:pt>
                <c:pt idx="430">
                  <c:v>6.4174391329288483E-2</c:v>
                </c:pt>
                <c:pt idx="431">
                  <c:v>6.4174391329288483E-2</c:v>
                </c:pt>
                <c:pt idx="432">
                  <c:v>6.4174391329288483E-2</c:v>
                </c:pt>
                <c:pt idx="433">
                  <c:v>6.4174391329288483E-2</c:v>
                </c:pt>
                <c:pt idx="434">
                  <c:v>6.4174391329288483E-2</c:v>
                </c:pt>
                <c:pt idx="435">
                  <c:v>6.4174391329288483E-2</c:v>
                </c:pt>
                <c:pt idx="436">
                  <c:v>6.4174391329288483E-2</c:v>
                </c:pt>
                <c:pt idx="437">
                  <c:v>6.4174391329288483E-2</c:v>
                </c:pt>
                <c:pt idx="438">
                  <c:v>6.4174391329288483E-2</c:v>
                </c:pt>
                <c:pt idx="439">
                  <c:v>6.4174391329288483E-2</c:v>
                </c:pt>
                <c:pt idx="440">
                  <c:v>6.4174391329288483E-2</c:v>
                </c:pt>
                <c:pt idx="441">
                  <c:v>6.4174391329288483E-2</c:v>
                </c:pt>
                <c:pt idx="442">
                  <c:v>6.4174391329288483E-2</c:v>
                </c:pt>
                <c:pt idx="443">
                  <c:v>6.4174391329288483E-2</c:v>
                </c:pt>
                <c:pt idx="444">
                  <c:v>6.4174391329288483E-2</c:v>
                </c:pt>
                <c:pt idx="445">
                  <c:v>6.4174391329288483E-2</c:v>
                </c:pt>
                <c:pt idx="446">
                  <c:v>6.4174391329288483E-2</c:v>
                </c:pt>
                <c:pt idx="447">
                  <c:v>6.4174391329288483E-2</c:v>
                </c:pt>
                <c:pt idx="448">
                  <c:v>6.4174391329288483E-2</c:v>
                </c:pt>
                <c:pt idx="449">
                  <c:v>6.4174391329288483E-2</c:v>
                </c:pt>
                <c:pt idx="450">
                  <c:v>6.4174391329288483E-2</c:v>
                </c:pt>
                <c:pt idx="451">
                  <c:v>6.4174391329288483E-2</c:v>
                </c:pt>
                <c:pt idx="452">
                  <c:v>6.4174391329288483E-2</c:v>
                </c:pt>
                <c:pt idx="453">
                  <c:v>6.4174391329288483E-2</c:v>
                </c:pt>
                <c:pt idx="454">
                  <c:v>6.4174391329288483E-2</c:v>
                </c:pt>
                <c:pt idx="455">
                  <c:v>6.4174391329288483E-2</c:v>
                </c:pt>
                <c:pt idx="456">
                  <c:v>6.4174391329288483E-2</c:v>
                </c:pt>
                <c:pt idx="457">
                  <c:v>6.4174391329288483E-2</c:v>
                </c:pt>
                <c:pt idx="458">
                  <c:v>6.4174391329288483E-2</c:v>
                </c:pt>
                <c:pt idx="459">
                  <c:v>6.4174391329288483E-2</c:v>
                </c:pt>
                <c:pt idx="460">
                  <c:v>6.4174391329288483E-2</c:v>
                </c:pt>
                <c:pt idx="461">
                  <c:v>6.4174391329288483E-2</c:v>
                </c:pt>
                <c:pt idx="462">
                  <c:v>6.4174391329288483E-2</c:v>
                </c:pt>
                <c:pt idx="463">
                  <c:v>6.4174391329288483E-2</c:v>
                </c:pt>
                <c:pt idx="464">
                  <c:v>6.4174391329288483E-2</c:v>
                </c:pt>
                <c:pt idx="465">
                  <c:v>6.4174391329288483E-2</c:v>
                </c:pt>
                <c:pt idx="466">
                  <c:v>6.4174391329288483E-2</c:v>
                </c:pt>
                <c:pt idx="467">
                  <c:v>6.4174391329288483E-2</c:v>
                </c:pt>
                <c:pt idx="468">
                  <c:v>6.4174391329288483E-2</c:v>
                </c:pt>
                <c:pt idx="469">
                  <c:v>6.4174391329288483E-2</c:v>
                </c:pt>
                <c:pt idx="470">
                  <c:v>6.4174391329288483E-2</c:v>
                </c:pt>
                <c:pt idx="471">
                  <c:v>6.4174391329288483E-2</c:v>
                </c:pt>
                <c:pt idx="472">
                  <c:v>6.4174391329288483E-2</c:v>
                </c:pt>
                <c:pt idx="473">
                  <c:v>6.4174391329288483E-2</c:v>
                </c:pt>
                <c:pt idx="474">
                  <c:v>6.4174391329288483E-2</c:v>
                </c:pt>
                <c:pt idx="475">
                  <c:v>6.4174391329288483E-2</c:v>
                </c:pt>
                <c:pt idx="476">
                  <c:v>6.4174391329288483E-2</c:v>
                </c:pt>
                <c:pt idx="477">
                  <c:v>6.4174391329288483E-2</c:v>
                </c:pt>
                <c:pt idx="478">
                  <c:v>6.4174391329288483E-2</c:v>
                </c:pt>
                <c:pt idx="479">
                  <c:v>6.4174391329288483E-2</c:v>
                </c:pt>
                <c:pt idx="480">
                  <c:v>6.4174391329288483E-2</c:v>
                </c:pt>
                <c:pt idx="481">
                  <c:v>6.4174391329288483E-2</c:v>
                </c:pt>
                <c:pt idx="482">
                  <c:v>6.4174391329288483E-2</c:v>
                </c:pt>
                <c:pt idx="483">
                  <c:v>6.4174391329288483E-2</c:v>
                </c:pt>
                <c:pt idx="484">
                  <c:v>6.4174391329288483E-2</c:v>
                </c:pt>
                <c:pt idx="485">
                  <c:v>6.4174391329288483E-2</c:v>
                </c:pt>
                <c:pt idx="486">
                  <c:v>6.4174391329288483E-2</c:v>
                </c:pt>
                <c:pt idx="487">
                  <c:v>6.4174391329288483E-2</c:v>
                </c:pt>
                <c:pt idx="488">
                  <c:v>6.4174391329288483E-2</c:v>
                </c:pt>
                <c:pt idx="489">
                  <c:v>6.4174391329288483E-2</c:v>
                </c:pt>
                <c:pt idx="490">
                  <c:v>6.4174391329288483E-2</c:v>
                </c:pt>
                <c:pt idx="491">
                  <c:v>6.4174391329288483E-2</c:v>
                </c:pt>
                <c:pt idx="492">
                  <c:v>6.4174391329288483E-2</c:v>
                </c:pt>
                <c:pt idx="493">
                  <c:v>6.4174391329288483E-2</c:v>
                </c:pt>
                <c:pt idx="494">
                  <c:v>6.4174391329288483E-2</c:v>
                </c:pt>
                <c:pt idx="495">
                  <c:v>6.4174391329288483E-2</c:v>
                </c:pt>
                <c:pt idx="496">
                  <c:v>6.4174391329288483E-2</c:v>
                </c:pt>
                <c:pt idx="497">
                  <c:v>6.4174391329288483E-2</c:v>
                </c:pt>
                <c:pt idx="498">
                  <c:v>6.4174391329288483E-2</c:v>
                </c:pt>
                <c:pt idx="499">
                  <c:v>6.4174391329288483E-2</c:v>
                </c:pt>
                <c:pt idx="500">
                  <c:v>6.4174391329288483E-2</c:v>
                </c:pt>
                <c:pt idx="501">
                  <c:v>6.4174391329288483E-2</c:v>
                </c:pt>
                <c:pt idx="502">
                  <c:v>6.4174391329288483E-2</c:v>
                </c:pt>
                <c:pt idx="503">
                  <c:v>6.4174391329288483E-2</c:v>
                </c:pt>
                <c:pt idx="504">
                  <c:v>6.4174391329288483E-2</c:v>
                </c:pt>
                <c:pt idx="505">
                  <c:v>6.4174391329288483E-2</c:v>
                </c:pt>
                <c:pt idx="506">
                  <c:v>6.4174391329288483E-2</c:v>
                </c:pt>
                <c:pt idx="507">
                  <c:v>6.4174391329288483E-2</c:v>
                </c:pt>
                <c:pt idx="508">
                  <c:v>6.4174391329288483E-2</c:v>
                </c:pt>
                <c:pt idx="509">
                  <c:v>6.4174391329288483E-2</c:v>
                </c:pt>
                <c:pt idx="510">
                  <c:v>6.4174391329288483E-2</c:v>
                </c:pt>
              </c:numCache>
            </c:numRef>
          </c:val>
          <c:smooth val="0"/>
        </c:ser>
        <c:ser>
          <c:idx val="12"/>
          <c:order val="12"/>
          <c:marker>
            <c:symbol val="none"/>
          </c:marker>
          <c:val>
            <c:numRef>
              <c:f>'SideSlip (deg)'!$M$2:$M$512</c:f>
              <c:numCache>
                <c:formatCode>General</c:formatCode>
                <c:ptCount val="511"/>
                <c:pt idx="0">
                  <c:v>0</c:v>
                </c:pt>
                <c:pt idx="1">
                  <c:v>9.2043161392211914E-2</c:v>
                </c:pt>
                <c:pt idx="2">
                  <c:v>0.14978817105293274</c:v>
                </c:pt>
                <c:pt idx="3">
                  <c:v>0.18242891132831573</c:v>
                </c:pt>
                <c:pt idx="4">
                  <c:v>0.19710429012775421</c:v>
                </c:pt>
                <c:pt idx="5">
                  <c:v>0.19929240643978119</c:v>
                </c:pt>
                <c:pt idx="6">
                  <c:v>0.19314180314540863</c:v>
                </c:pt>
                <c:pt idx="7">
                  <c:v>0.18174648284912109</c:v>
                </c:pt>
                <c:pt idx="8">
                  <c:v>0.16737261414527893</c:v>
                </c:pt>
                <c:pt idx="9">
                  <c:v>0.1516432911157608</c:v>
                </c:pt>
                <c:pt idx="10">
                  <c:v>0.13568796217441559</c:v>
                </c:pt>
                <c:pt idx="11">
                  <c:v>0.12026204913854599</c:v>
                </c:pt>
                <c:pt idx="12">
                  <c:v>0.10584188997745514</c:v>
                </c:pt>
                <c:pt idx="13">
                  <c:v>9.2699244618415833E-2</c:v>
                </c:pt>
                <c:pt idx="14">
                  <c:v>8.0959230661392212E-2</c:v>
                </c:pt>
                <c:pt idx="15">
                  <c:v>7.0644810795783997E-2</c:v>
                </c:pt>
                <c:pt idx="16">
                  <c:v>6.1710517853498459E-2</c:v>
                </c:pt>
                <c:pt idx="17">
                  <c:v>5.4067619144916534E-2</c:v>
                </c:pt>
                <c:pt idx="18">
                  <c:v>4.7602597624063492E-2</c:v>
                </c:pt>
                <c:pt idx="19">
                  <c:v>4.2190380394458771E-2</c:v>
                </c:pt>
                <c:pt idx="20">
                  <c:v>3.7703607231378555E-2</c:v>
                </c:pt>
                <c:pt idx="21">
                  <c:v>3.4018799662590027E-2</c:v>
                </c:pt>
                <c:pt idx="22">
                  <c:v>3.1020311638712883E-2</c:v>
                </c:pt>
                <c:pt idx="23">
                  <c:v>2.8602590784430504E-2</c:v>
                </c:pt>
                <c:pt idx="24">
                  <c:v>2.6671208441257477E-2</c:v>
                </c:pt>
                <c:pt idx="25">
                  <c:v>2.5143135339021683E-2</c:v>
                </c:pt>
                <c:pt idx="26">
                  <c:v>2.3946395143866539E-2</c:v>
                </c:pt>
                <c:pt idx="27">
                  <c:v>2.3019349202513695E-2</c:v>
                </c:pt>
                <c:pt idx="28">
                  <c:v>2.2309847176074982E-2</c:v>
                </c:pt>
                <c:pt idx="29">
                  <c:v>2.1774180233478546E-2</c:v>
                </c:pt>
                <c:pt idx="30">
                  <c:v>2.1376075223088264E-2</c:v>
                </c:pt>
                <c:pt idx="31">
                  <c:v>2.1085754036903381E-2</c:v>
                </c:pt>
                <c:pt idx="32">
                  <c:v>2.0878951996564865E-2</c:v>
                </c:pt>
                <c:pt idx="33">
                  <c:v>2.0736100152134895E-2</c:v>
                </c:pt>
                <c:pt idx="34">
                  <c:v>2.0641554147005081E-2</c:v>
                </c:pt>
                <c:pt idx="35">
                  <c:v>2.0582936704158783E-2</c:v>
                </c:pt>
                <c:pt idx="36">
                  <c:v>2.0550522953271866E-2</c:v>
                </c:pt>
                <c:pt idx="37">
                  <c:v>2.0536810159683228E-2</c:v>
                </c:pt>
                <c:pt idx="38">
                  <c:v>2.0536018535494804E-2</c:v>
                </c:pt>
                <c:pt idx="39">
                  <c:v>2.0543789491057396E-2</c:v>
                </c:pt>
                <c:pt idx="40">
                  <c:v>2.0556896924972534E-2</c:v>
                </c:pt>
                <c:pt idx="41">
                  <c:v>2.0572956651449203E-2</c:v>
                </c:pt>
                <c:pt idx="42">
                  <c:v>2.0590296015143394E-2</c:v>
                </c:pt>
                <c:pt idx="43">
                  <c:v>2.060774527490139E-2</c:v>
                </c:pt>
                <c:pt idx="44">
                  <c:v>2.0624514669179916E-2</c:v>
                </c:pt>
                <c:pt idx="45">
                  <c:v>2.0640114322304726E-2</c:v>
                </c:pt>
                <c:pt idx="46">
                  <c:v>2.0654300227761269E-2</c:v>
                </c:pt>
                <c:pt idx="47">
                  <c:v>2.0666947588324547E-2</c:v>
                </c:pt>
                <c:pt idx="48">
                  <c:v>2.0678028464317322E-2</c:v>
                </c:pt>
                <c:pt idx="49">
                  <c:v>2.0687611773610115E-2</c:v>
                </c:pt>
                <c:pt idx="50">
                  <c:v>2.069578506052494E-2</c:v>
                </c:pt>
                <c:pt idx="51">
                  <c:v>2.0702680572867393E-2</c:v>
                </c:pt>
                <c:pt idx="52">
                  <c:v>2.0708443596959114E-2</c:v>
                </c:pt>
                <c:pt idx="53">
                  <c:v>2.0713217556476593E-2</c:v>
                </c:pt>
                <c:pt idx="54">
                  <c:v>2.0717129111289978E-2</c:v>
                </c:pt>
                <c:pt idx="55">
                  <c:v>2.0720303058624268E-2</c:v>
                </c:pt>
                <c:pt idx="56">
                  <c:v>2.0722862333059311E-2</c:v>
                </c:pt>
                <c:pt idx="57">
                  <c:v>2.0724901929497719E-2</c:v>
                </c:pt>
                <c:pt idx="58">
                  <c:v>2.0726514980196953E-2</c:v>
                </c:pt>
                <c:pt idx="59">
                  <c:v>2.072778157889843E-2</c:v>
                </c:pt>
                <c:pt idx="60">
                  <c:v>2.0728755742311478E-2</c:v>
                </c:pt>
                <c:pt idx="61">
                  <c:v>2.0729506388306618E-2</c:v>
                </c:pt>
                <c:pt idx="62">
                  <c:v>2.0730078220367432E-2</c:v>
                </c:pt>
                <c:pt idx="63">
                  <c:v>2.0730495452880859E-2</c:v>
                </c:pt>
                <c:pt idx="64">
                  <c:v>2.0730795338749886E-2</c:v>
                </c:pt>
                <c:pt idx="65">
                  <c:v>2.0731011405587196E-2</c:v>
                </c:pt>
                <c:pt idx="66">
                  <c:v>2.0731156691908836E-2</c:v>
                </c:pt>
                <c:pt idx="67">
                  <c:v>2.0731262862682343E-2</c:v>
                </c:pt>
                <c:pt idx="68">
                  <c:v>2.0731318742036819E-2</c:v>
                </c:pt>
                <c:pt idx="69">
                  <c:v>2.0731350407004356E-2</c:v>
                </c:pt>
                <c:pt idx="70">
                  <c:v>2.0731361582875252E-2</c:v>
                </c:pt>
                <c:pt idx="71">
                  <c:v>2.0731359720230103E-2</c:v>
                </c:pt>
                <c:pt idx="72">
                  <c:v>2.0731354132294655E-2</c:v>
                </c:pt>
                <c:pt idx="73">
                  <c:v>2.0731342956423759E-2</c:v>
                </c:pt>
                <c:pt idx="74">
                  <c:v>2.0731320604681969E-2</c:v>
                </c:pt>
                <c:pt idx="75">
                  <c:v>2.0731309428811073E-2</c:v>
                </c:pt>
                <c:pt idx="76">
                  <c:v>2.0731290802359581E-2</c:v>
                </c:pt>
                <c:pt idx="77">
                  <c:v>2.0731287077069283E-2</c:v>
                </c:pt>
                <c:pt idx="78">
                  <c:v>2.0731283351778984E-2</c:v>
                </c:pt>
                <c:pt idx="79">
                  <c:v>2.0731281489133835E-2</c:v>
                </c:pt>
                <c:pt idx="80">
                  <c:v>2.0731277763843536E-2</c:v>
                </c:pt>
                <c:pt idx="81">
                  <c:v>2.0731274038553238E-2</c:v>
                </c:pt>
                <c:pt idx="82">
                  <c:v>2.0731270313262939E-2</c:v>
                </c:pt>
                <c:pt idx="83">
                  <c:v>2.0731266587972641E-2</c:v>
                </c:pt>
                <c:pt idx="84">
                  <c:v>2.0731264725327492E-2</c:v>
                </c:pt>
                <c:pt idx="85">
                  <c:v>2.0731261000037193E-2</c:v>
                </c:pt>
                <c:pt idx="86">
                  <c:v>2.0731257274746895E-2</c:v>
                </c:pt>
                <c:pt idx="87">
                  <c:v>2.0731253549456596E-2</c:v>
                </c:pt>
                <c:pt idx="88">
                  <c:v>2.0731249824166298E-2</c:v>
                </c:pt>
                <c:pt idx="89">
                  <c:v>2.0731247961521149E-2</c:v>
                </c:pt>
                <c:pt idx="90">
                  <c:v>2.0731249824166298E-2</c:v>
                </c:pt>
                <c:pt idx="91">
                  <c:v>2.0731246098875999E-2</c:v>
                </c:pt>
                <c:pt idx="92">
                  <c:v>2.0731247961521149E-2</c:v>
                </c:pt>
                <c:pt idx="93">
                  <c:v>2.0731249824166298E-2</c:v>
                </c:pt>
                <c:pt idx="94">
                  <c:v>2.0731246098875999E-2</c:v>
                </c:pt>
                <c:pt idx="95">
                  <c:v>2.0731247961521149E-2</c:v>
                </c:pt>
                <c:pt idx="96">
                  <c:v>2.0731249824166298E-2</c:v>
                </c:pt>
                <c:pt idx="97">
                  <c:v>2.0731246098875999E-2</c:v>
                </c:pt>
                <c:pt idx="98">
                  <c:v>2.0731247961521149E-2</c:v>
                </c:pt>
                <c:pt idx="99">
                  <c:v>2.0731249824166298E-2</c:v>
                </c:pt>
                <c:pt idx="100">
                  <c:v>2.0731246098875999E-2</c:v>
                </c:pt>
                <c:pt idx="101">
                  <c:v>-6.7732888273894787E-3</c:v>
                </c:pt>
                <c:pt idx="102">
                  <c:v>-4.8475261777639389E-2</c:v>
                </c:pt>
                <c:pt idx="103">
                  <c:v>-9.1895394027233124E-2</c:v>
                </c:pt>
                <c:pt idx="104">
                  <c:v>-0.12520678341388702</c:v>
                </c:pt>
                <c:pt idx="105">
                  <c:v>-0.13763506710529327</c:v>
                </c:pt>
                <c:pt idx="106">
                  <c:v>-0.1222492903470993</c:v>
                </c:pt>
                <c:pt idx="107">
                  <c:v>-8.1731222569942474E-2</c:v>
                </c:pt>
                <c:pt idx="108">
                  <c:v>-2.9734032228589058E-2</c:v>
                </c:pt>
                <c:pt idx="109">
                  <c:v>1.7766857519745827E-2</c:v>
                </c:pt>
                <c:pt idx="110">
                  <c:v>5.0385616719722748E-2</c:v>
                </c:pt>
                <c:pt idx="111">
                  <c:v>6.458592414855957E-2</c:v>
                </c:pt>
                <c:pt idx="112">
                  <c:v>6.1810515820980072E-2</c:v>
                </c:pt>
                <c:pt idx="113">
                  <c:v>4.6385213732719421E-2</c:v>
                </c:pt>
                <c:pt idx="114">
                  <c:v>2.3984650149941444E-2</c:v>
                </c:pt>
                <c:pt idx="115">
                  <c:v>5.9991265879943967E-4</c:v>
                </c:pt>
                <c:pt idx="116">
                  <c:v>-1.8260985612869263E-2</c:v>
                </c:pt>
                <c:pt idx="117">
                  <c:v>-2.8411928564310074E-2</c:v>
                </c:pt>
                <c:pt idx="118">
                  <c:v>-2.7951052412390709E-2</c:v>
                </c:pt>
                <c:pt idx="119">
                  <c:v>-1.7961418256163597E-2</c:v>
                </c:pt>
                <c:pt idx="120">
                  <c:v>-2.1979950834065676E-3</c:v>
                </c:pt>
                <c:pt idx="121">
                  <c:v>1.4422334730625153E-2</c:v>
                </c:pt>
                <c:pt idx="122">
                  <c:v>2.7623957023024559E-2</c:v>
                </c:pt>
                <c:pt idx="123">
                  <c:v>3.4875635057687759E-2</c:v>
                </c:pt>
                <c:pt idx="124">
                  <c:v>3.5594690591096878E-2</c:v>
                </c:pt>
                <c:pt idx="125">
                  <c:v>3.0786227434873581E-2</c:v>
                </c:pt>
                <c:pt idx="126">
                  <c:v>2.2472243756055832E-2</c:v>
                </c:pt>
                <c:pt idx="127">
                  <c:v>1.3103948906064034E-2</c:v>
                </c:pt>
                <c:pt idx="128">
                  <c:v>5.0233537331223488E-3</c:v>
                </c:pt>
                <c:pt idx="129">
                  <c:v>-3.3859209906950127E-6</c:v>
                </c:pt>
                <c:pt idx="130">
                  <c:v>-1.1347313411533833E-3</c:v>
                </c:pt>
                <c:pt idx="131">
                  <c:v>1.4070821925997734E-3</c:v>
                </c:pt>
                <c:pt idx="132">
                  <c:v>6.4878910779953003E-3</c:v>
                </c:pt>
                <c:pt idx="133">
                  <c:v>1.2477545998990536E-2</c:v>
                </c:pt>
                <c:pt idx="134">
                  <c:v>1.7767516896128654E-2</c:v>
                </c:pt>
                <c:pt idx="135">
                  <c:v>2.1191962063312531E-2</c:v>
                </c:pt>
                <c:pt idx="136">
                  <c:v>2.223774790763855E-2</c:v>
                </c:pt>
                <c:pt idx="137">
                  <c:v>2.1041950210928917E-2</c:v>
                </c:pt>
                <c:pt idx="138">
                  <c:v>1.8240109086036682E-2</c:v>
                </c:pt>
                <c:pt idx="139">
                  <c:v>1.4738928526639938E-2</c:v>
                </c:pt>
                <c:pt idx="140">
                  <c:v>1.147314440459013E-2</c:v>
                </c:pt>
                <c:pt idx="141">
                  <c:v>9.1909328475594521E-3</c:v>
                </c:pt>
                <c:pt idx="142">
                  <c:v>8.3039393648505211E-3</c:v>
                </c:pt>
                <c:pt idx="143">
                  <c:v>8.8296504691243172E-3</c:v>
                </c:pt>
                <c:pt idx="144">
                  <c:v>1.0436529293656349E-2</c:v>
                </c:pt>
                <c:pt idx="145">
                  <c:v>1.257415022701025E-2</c:v>
                </c:pt>
                <c:pt idx="146">
                  <c:v>1.4643960632383823E-2</c:v>
                </c:pt>
                <c:pt idx="147">
                  <c:v>1.6156621277332306E-2</c:v>
                </c:pt>
                <c:pt idx="148">
                  <c:v>1.6834774985909462E-2</c:v>
                </c:pt>
                <c:pt idx="149">
                  <c:v>1.6644952818751335E-2</c:v>
                </c:pt>
                <c:pt idx="150">
                  <c:v>1.5765465795993805E-2</c:v>
                </c:pt>
                <c:pt idx="151">
                  <c:v>1.4510738663375378E-2</c:v>
                </c:pt>
                <c:pt idx="152">
                  <c:v>1.3237001374363899E-2</c:v>
                </c:pt>
                <c:pt idx="153">
                  <c:v>1.2252644635736942E-2</c:v>
                </c:pt>
                <c:pt idx="154">
                  <c:v>1.1752065271139145E-2</c:v>
                </c:pt>
                <c:pt idx="155">
                  <c:v>1.1785067617893219E-2</c:v>
                </c:pt>
                <c:pt idx="156">
                  <c:v>1.2265080586075783E-2</c:v>
                </c:pt>
                <c:pt idx="157">
                  <c:v>1.3009768910706043E-2</c:v>
                </c:pt>
                <c:pt idx="158">
                  <c:v>1.3799736276268959E-2</c:v>
                </c:pt>
                <c:pt idx="159">
                  <c:v>1.4437737874686718E-2</c:v>
                </c:pt>
                <c:pt idx="160">
                  <c:v>1.4793287962675095E-2</c:v>
                </c:pt>
                <c:pt idx="161">
                  <c:v>1.4823745004832745E-2</c:v>
                </c:pt>
                <c:pt idx="162">
                  <c:v>1.4570935629308224E-2</c:v>
                </c:pt>
                <c:pt idx="163">
                  <c:v>1.4138136990368366E-2</c:v>
                </c:pt>
                <c:pt idx="164">
                  <c:v>1.3656196184456348E-2</c:v>
                </c:pt>
                <c:pt idx="165">
                  <c:v>1.3248210772871971E-2</c:v>
                </c:pt>
                <c:pt idx="166">
                  <c:v>1.3001309707760811E-2</c:v>
                </c:pt>
                <c:pt idx="167">
                  <c:v>1.2951014563441277E-2</c:v>
                </c:pt>
                <c:pt idx="168">
                  <c:v>1.3080206699669361E-2</c:v>
                </c:pt>
                <c:pt idx="169">
                  <c:v>1.3330993242561817E-2</c:v>
                </c:pt>
                <c:pt idx="170">
                  <c:v>1.3624787330627441E-2</c:v>
                </c:pt>
                <c:pt idx="171">
                  <c:v>1.3884392566978931E-2</c:v>
                </c:pt>
                <c:pt idx="172">
                  <c:v>1.4052471145987511E-2</c:v>
                </c:pt>
                <c:pt idx="173">
                  <c:v>1.410236582159996E-2</c:v>
                </c:pt>
                <c:pt idx="174">
                  <c:v>1.4039846137166023E-2</c:v>
                </c:pt>
                <c:pt idx="175">
                  <c:v>1.3896796852350235E-2</c:v>
                </c:pt>
                <c:pt idx="176">
                  <c:v>1.371966116130352E-2</c:v>
                </c:pt>
                <c:pt idx="177">
                  <c:v>1.3556115329265594E-2</c:v>
                </c:pt>
                <c:pt idx="178">
                  <c:v>1.3443475589156151E-2</c:v>
                </c:pt>
                <c:pt idx="179">
                  <c:v>1.3401239179074764E-2</c:v>
                </c:pt>
                <c:pt idx="180">
                  <c:v>1.3429068028926849E-2</c:v>
                </c:pt>
                <c:pt idx="181">
                  <c:v>1.3509799726307392E-2</c:v>
                </c:pt>
                <c:pt idx="182">
                  <c:v>1.3616083189845085E-2</c:v>
                </c:pt>
                <c:pt idx="183">
                  <c:v>1.3718519359827042E-2</c:v>
                </c:pt>
                <c:pt idx="184">
                  <c:v>1.3793040066957474E-2</c:v>
                </c:pt>
                <c:pt idx="185">
                  <c:v>1.3825904577970505E-2</c:v>
                </c:pt>
                <c:pt idx="186">
                  <c:v>1.3815456070005894E-2</c:v>
                </c:pt>
                <c:pt idx="187">
                  <c:v>1.3770692050457001E-2</c:v>
                </c:pt>
                <c:pt idx="188">
                  <c:v>1.3707516714930534E-2</c:v>
                </c:pt>
                <c:pt idx="189">
                  <c:v>1.3643880374729633E-2</c:v>
                </c:pt>
                <c:pt idx="190">
                  <c:v>1.359515730291605E-2</c:v>
                </c:pt>
                <c:pt idx="191">
                  <c:v>1.3570832088589668E-2</c:v>
                </c:pt>
                <c:pt idx="192">
                  <c:v>1.3573119416832924E-2</c:v>
                </c:pt>
                <c:pt idx="193">
                  <c:v>1.3597479090094566E-2</c:v>
                </c:pt>
                <c:pt idx="194">
                  <c:v>1.3634744100272655E-2</c:v>
                </c:pt>
                <c:pt idx="195">
                  <c:v>1.3674031011760235E-2</c:v>
                </c:pt>
                <c:pt idx="196">
                  <c:v>1.3705579563975334E-2</c:v>
                </c:pt>
                <c:pt idx="197">
                  <c:v>1.3722959905862808E-2</c:v>
                </c:pt>
                <c:pt idx="198">
                  <c:v>1.3724110089242458E-2</c:v>
                </c:pt>
                <c:pt idx="199">
                  <c:v>1.3711188919842243E-2</c:v>
                </c:pt>
                <c:pt idx="200">
                  <c:v>1.3689417392015457E-2</c:v>
                </c:pt>
                <c:pt idx="201">
                  <c:v>1.3665343634784222E-2</c:v>
                </c:pt>
                <c:pt idx="202">
                  <c:v>1.364511251449585E-2</c:v>
                </c:pt>
                <c:pt idx="203">
                  <c:v>1.3633009977638721E-2</c:v>
                </c:pt>
                <c:pt idx="204">
                  <c:v>1.3630727306008339E-2</c:v>
                </c:pt>
                <c:pt idx="205">
                  <c:v>1.3637353666126728E-2</c:v>
                </c:pt>
                <c:pt idx="206">
                  <c:v>1.3649954460561275E-2</c:v>
                </c:pt>
                <c:pt idx="207">
                  <c:v>1.3664602302014828E-2</c:v>
                </c:pt>
                <c:pt idx="208">
                  <c:v>1.3677469454705715E-2</c:v>
                </c:pt>
                <c:pt idx="209">
                  <c:v>1.3685732148587704E-2</c:v>
                </c:pt>
                <c:pt idx="210">
                  <c:v>1.3688093051314354E-2</c:v>
                </c:pt>
                <c:pt idx="211">
                  <c:v>1.3684860430657864E-2</c:v>
                </c:pt>
                <c:pt idx="212">
                  <c:v>1.3677649199962616E-2</c:v>
                </c:pt>
                <c:pt idx="213">
                  <c:v>1.3668792322278023E-2</c:v>
                </c:pt>
                <c:pt idx="214">
                  <c:v>1.3660658150911331E-2</c:v>
                </c:pt>
                <c:pt idx="215">
                  <c:v>1.365510281175375E-2</c:v>
                </c:pt>
                <c:pt idx="216">
                  <c:v>1.3653085567057133E-2</c:v>
                </c:pt>
                <c:pt idx="217">
                  <c:v>1.3654557056725025E-2</c:v>
                </c:pt>
                <c:pt idx="218">
                  <c:v>1.3658642768859863E-2</c:v>
                </c:pt>
                <c:pt idx="219">
                  <c:v>1.3663962483406067E-2</c:v>
                </c:pt>
                <c:pt idx="220">
                  <c:v>1.366905216127634E-2</c:v>
                </c:pt>
                <c:pt idx="221">
                  <c:v>1.367273461073637E-2</c:v>
                </c:pt>
                <c:pt idx="222">
                  <c:v>1.3674326241016388E-2</c:v>
                </c:pt>
                <c:pt idx="223">
                  <c:v>1.3673753477632999E-2</c:v>
                </c:pt>
                <c:pt idx="224">
                  <c:v>1.3671481981873512E-2</c:v>
                </c:pt>
                <c:pt idx="225">
                  <c:v>1.3668297789990902E-2</c:v>
                </c:pt>
                <c:pt idx="226">
                  <c:v>1.3665126636624336E-2</c:v>
                </c:pt>
                <c:pt idx="227">
                  <c:v>1.3662708923220634E-2</c:v>
                </c:pt>
                <c:pt idx="228">
                  <c:v>1.3661515899002552E-2</c:v>
                </c:pt>
                <c:pt idx="229">
                  <c:v>1.3661656528711319E-2</c:v>
                </c:pt>
                <c:pt idx="230">
                  <c:v>1.3662911020219326E-2</c:v>
                </c:pt>
                <c:pt idx="231">
                  <c:v>1.3664797879755497E-2</c:v>
                </c:pt>
                <c:pt idx="232">
                  <c:v>1.3666772283613682E-2</c:v>
                </c:pt>
                <c:pt idx="233">
                  <c:v>1.3668341562151909E-2</c:v>
                </c:pt>
                <c:pt idx="234">
                  <c:v>1.3669189997017384E-2</c:v>
                </c:pt>
                <c:pt idx="235">
                  <c:v>1.3669217936694622E-2</c:v>
                </c:pt>
                <c:pt idx="236">
                  <c:v>1.3668548315763474E-2</c:v>
                </c:pt>
                <c:pt idx="237">
                  <c:v>1.3667447492480278E-2</c:v>
                </c:pt>
                <c:pt idx="238">
                  <c:v>1.3666239567101002E-2</c:v>
                </c:pt>
                <c:pt idx="239">
                  <c:v>1.3665235601365566E-2</c:v>
                </c:pt>
                <c:pt idx="240">
                  <c:v>1.3664641417562962E-2</c:v>
                </c:pt>
                <c:pt idx="241">
                  <c:v>1.3664537109434605E-2</c:v>
                </c:pt>
                <c:pt idx="242">
                  <c:v>1.3664878904819489E-2</c:v>
                </c:pt>
                <c:pt idx="243">
                  <c:v>1.3665512204170227E-2</c:v>
                </c:pt>
                <c:pt idx="244">
                  <c:v>1.3666242361068726E-2</c:v>
                </c:pt>
                <c:pt idx="245">
                  <c:v>1.3666879385709763E-2</c:v>
                </c:pt>
                <c:pt idx="246">
                  <c:v>1.3667282648384571E-2</c:v>
                </c:pt>
                <c:pt idx="247">
                  <c:v>1.366739347577095E-2</c:v>
                </c:pt>
                <c:pt idx="248">
                  <c:v>1.3667226769030094E-2</c:v>
                </c:pt>
                <c:pt idx="249">
                  <c:v>1.3666871935129166E-2</c:v>
                </c:pt>
                <c:pt idx="250">
                  <c:v>1.3666437938809395E-2</c:v>
                </c:pt>
                <c:pt idx="251">
                  <c:v>1.3666051439940929E-2</c:v>
                </c:pt>
                <c:pt idx="252">
                  <c:v>1.3665793463587761E-2</c:v>
                </c:pt>
                <c:pt idx="253">
                  <c:v>1.3665696606040001E-2</c:v>
                </c:pt>
                <c:pt idx="254">
                  <c:v>1.3665766455233097E-2</c:v>
                </c:pt>
                <c:pt idx="255">
                  <c:v>1.3665962032973766E-2</c:v>
                </c:pt>
                <c:pt idx="256">
                  <c:v>1.3666217215359211E-2</c:v>
                </c:pt>
                <c:pt idx="257">
                  <c:v>1.3666467741131783E-2</c:v>
                </c:pt>
                <c:pt idx="258">
                  <c:v>1.3666652143001556E-2</c:v>
                </c:pt>
                <c:pt idx="259">
                  <c:v>1.3666734099388123E-2</c:v>
                </c:pt>
                <c:pt idx="260">
                  <c:v>1.3666697777807713E-2</c:v>
                </c:pt>
                <c:pt idx="261">
                  <c:v>1.3666576705873013E-2</c:v>
                </c:pt>
                <c:pt idx="262">
                  <c:v>1.3666411861777306E-2</c:v>
                </c:pt>
                <c:pt idx="263">
                  <c:v>1.3666245155036449E-2</c:v>
                </c:pt>
                <c:pt idx="264">
                  <c:v>1.3666123151779175E-2</c:v>
                </c:pt>
                <c:pt idx="265">
                  <c:v>1.3666064478456974E-2</c:v>
                </c:pt>
                <c:pt idx="266">
                  <c:v>1.3666075654327869E-2</c:v>
                </c:pt>
                <c:pt idx="267">
                  <c:v>1.3666147366166115E-2</c:v>
                </c:pt>
                <c:pt idx="268">
                  <c:v>1.3666247949004173E-2</c:v>
                </c:pt>
                <c:pt idx="269">
                  <c:v>1.3666355051100254E-2</c:v>
                </c:pt>
                <c:pt idx="270">
                  <c:v>1.3666439801454544E-2</c:v>
                </c:pt>
                <c:pt idx="271">
                  <c:v>1.3666479848325253E-2</c:v>
                </c:pt>
                <c:pt idx="272">
                  <c:v>1.3666483573615551E-2</c:v>
                </c:pt>
                <c:pt idx="273">
                  <c:v>1.3666453771293163E-2</c:v>
                </c:pt>
                <c:pt idx="274">
                  <c:v>1.3666398823261261E-2</c:v>
                </c:pt>
                <c:pt idx="275">
                  <c:v>1.366634014993906E-2</c:v>
                </c:pt>
                <c:pt idx="276">
                  <c:v>1.3666287995874882E-2</c:v>
                </c:pt>
                <c:pt idx="277">
                  <c:v>1.3666240498423576E-2</c:v>
                </c:pt>
                <c:pt idx="278">
                  <c:v>1.3666224665939808E-2</c:v>
                </c:pt>
                <c:pt idx="279">
                  <c:v>1.3666233979165554E-2</c:v>
                </c:pt>
                <c:pt idx="280">
                  <c:v>1.3666261918842793E-2</c:v>
                </c:pt>
                <c:pt idx="281">
                  <c:v>1.3666301034390926E-2</c:v>
                </c:pt>
                <c:pt idx="282">
                  <c:v>1.3666336424648762E-2</c:v>
                </c:pt>
                <c:pt idx="283">
                  <c:v>1.3666357845067978E-2</c:v>
                </c:pt>
                <c:pt idx="284">
                  <c:v>1.3666364364326E-2</c:v>
                </c:pt>
                <c:pt idx="285">
                  <c:v>1.3666361570358276E-2</c:v>
                </c:pt>
                <c:pt idx="286">
                  <c:v>1.3666345737874508E-2</c:v>
                </c:pt>
                <c:pt idx="287">
                  <c:v>1.3666325248777866E-2</c:v>
                </c:pt>
                <c:pt idx="288">
                  <c:v>1.3666306622326374E-2</c:v>
                </c:pt>
                <c:pt idx="289">
                  <c:v>1.3666299171745777E-2</c:v>
                </c:pt>
                <c:pt idx="290">
                  <c:v>1.3666296377778053E-2</c:v>
                </c:pt>
                <c:pt idx="291">
                  <c:v>1.3666292652487755E-2</c:v>
                </c:pt>
                <c:pt idx="292">
                  <c:v>1.3666288927197456E-2</c:v>
                </c:pt>
                <c:pt idx="293">
                  <c:v>1.3666286133229733E-2</c:v>
                </c:pt>
                <c:pt idx="294">
                  <c:v>1.3666282407939434E-2</c:v>
                </c:pt>
                <c:pt idx="295">
                  <c:v>1.3666281476616859E-2</c:v>
                </c:pt>
                <c:pt idx="296">
                  <c:v>1.3666280545294285E-2</c:v>
                </c:pt>
                <c:pt idx="297">
                  <c:v>1.3666280545294285E-2</c:v>
                </c:pt>
                <c:pt idx="298">
                  <c:v>1.3666281476616859E-2</c:v>
                </c:pt>
                <c:pt idx="299">
                  <c:v>1.3666280545294285E-2</c:v>
                </c:pt>
                <c:pt idx="300">
                  <c:v>1.3666280545294285E-2</c:v>
                </c:pt>
                <c:pt idx="301">
                  <c:v>1.3666281476616859E-2</c:v>
                </c:pt>
                <c:pt idx="302">
                  <c:v>1.3666280545294285E-2</c:v>
                </c:pt>
                <c:pt idx="303">
                  <c:v>1.3666280545294285E-2</c:v>
                </c:pt>
                <c:pt idx="304">
                  <c:v>1.3666281476616859E-2</c:v>
                </c:pt>
                <c:pt idx="305">
                  <c:v>1.3666280545294285E-2</c:v>
                </c:pt>
                <c:pt idx="306">
                  <c:v>1.3666280545294285E-2</c:v>
                </c:pt>
                <c:pt idx="307">
                  <c:v>1.3666281476616859E-2</c:v>
                </c:pt>
                <c:pt idx="308">
                  <c:v>1.3666280545294285E-2</c:v>
                </c:pt>
                <c:pt idx="309">
                  <c:v>1.3666280545294285E-2</c:v>
                </c:pt>
                <c:pt idx="310">
                  <c:v>1.3666281476616859E-2</c:v>
                </c:pt>
                <c:pt idx="311">
                  <c:v>1.3666280545294285E-2</c:v>
                </c:pt>
                <c:pt idx="312">
                  <c:v>1.3666280545294285E-2</c:v>
                </c:pt>
                <c:pt idx="313">
                  <c:v>1.3666281476616859E-2</c:v>
                </c:pt>
                <c:pt idx="314">
                  <c:v>1.3666280545294285E-2</c:v>
                </c:pt>
                <c:pt idx="315">
                  <c:v>1.3666280545294285E-2</c:v>
                </c:pt>
                <c:pt idx="316">
                  <c:v>1.3666281476616859E-2</c:v>
                </c:pt>
                <c:pt idx="317">
                  <c:v>1.3666280545294285E-2</c:v>
                </c:pt>
                <c:pt idx="318">
                  <c:v>1.3666280545294285E-2</c:v>
                </c:pt>
                <c:pt idx="319">
                  <c:v>1.3666281476616859E-2</c:v>
                </c:pt>
                <c:pt idx="320">
                  <c:v>1.3666280545294285E-2</c:v>
                </c:pt>
                <c:pt idx="321">
                  <c:v>1.3666280545294285E-2</c:v>
                </c:pt>
                <c:pt idx="322">
                  <c:v>1.3666281476616859E-2</c:v>
                </c:pt>
                <c:pt idx="323">
                  <c:v>1.3666280545294285E-2</c:v>
                </c:pt>
                <c:pt idx="324">
                  <c:v>1.3666280545294285E-2</c:v>
                </c:pt>
                <c:pt idx="325">
                  <c:v>1.3666281476616859E-2</c:v>
                </c:pt>
                <c:pt idx="326">
                  <c:v>1.3666280545294285E-2</c:v>
                </c:pt>
                <c:pt idx="327">
                  <c:v>1.3666280545294285E-2</c:v>
                </c:pt>
                <c:pt idx="328">
                  <c:v>1.3666281476616859E-2</c:v>
                </c:pt>
                <c:pt idx="329">
                  <c:v>1.3666280545294285E-2</c:v>
                </c:pt>
                <c:pt idx="330">
                  <c:v>1.3666280545294285E-2</c:v>
                </c:pt>
                <c:pt idx="331">
                  <c:v>1.3666281476616859E-2</c:v>
                </c:pt>
                <c:pt idx="332">
                  <c:v>1.3666280545294285E-2</c:v>
                </c:pt>
                <c:pt idx="333">
                  <c:v>1.3666280545294285E-2</c:v>
                </c:pt>
                <c:pt idx="334">
                  <c:v>1.3666281476616859E-2</c:v>
                </c:pt>
                <c:pt idx="335">
                  <c:v>1.3666280545294285E-2</c:v>
                </c:pt>
                <c:pt idx="336">
                  <c:v>1.3666280545294285E-2</c:v>
                </c:pt>
                <c:pt idx="337">
                  <c:v>1.3666281476616859E-2</c:v>
                </c:pt>
                <c:pt idx="338">
                  <c:v>1.3666280545294285E-2</c:v>
                </c:pt>
                <c:pt idx="339">
                  <c:v>1.3666280545294285E-2</c:v>
                </c:pt>
                <c:pt idx="340">
                  <c:v>1.3666281476616859E-2</c:v>
                </c:pt>
                <c:pt idx="341">
                  <c:v>1.3666280545294285E-2</c:v>
                </c:pt>
                <c:pt idx="342">
                  <c:v>1.3666280545294285E-2</c:v>
                </c:pt>
                <c:pt idx="343">
                  <c:v>1.3666281476616859E-2</c:v>
                </c:pt>
                <c:pt idx="344">
                  <c:v>1.3666280545294285E-2</c:v>
                </c:pt>
                <c:pt idx="345">
                  <c:v>1.3666280545294285E-2</c:v>
                </c:pt>
                <c:pt idx="346">
                  <c:v>1.3666281476616859E-2</c:v>
                </c:pt>
                <c:pt idx="347">
                  <c:v>1.3666280545294285E-2</c:v>
                </c:pt>
                <c:pt idx="348">
                  <c:v>1.3666280545294285E-2</c:v>
                </c:pt>
                <c:pt idx="349">
                  <c:v>1.3666281476616859E-2</c:v>
                </c:pt>
                <c:pt idx="350">
                  <c:v>1.3666280545294285E-2</c:v>
                </c:pt>
                <c:pt idx="351">
                  <c:v>1.3666280545294285E-2</c:v>
                </c:pt>
                <c:pt idx="352">
                  <c:v>1.3666281476616859E-2</c:v>
                </c:pt>
                <c:pt idx="353">
                  <c:v>1.3666280545294285E-2</c:v>
                </c:pt>
                <c:pt idx="354">
                  <c:v>1.3666280545294285E-2</c:v>
                </c:pt>
                <c:pt idx="355">
                  <c:v>1.3666281476616859E-2</c:v>
                </c:pt>
                <c:pt idx="356">
                  <c:v>1.3666280545294285E-2</c:v>
                </c:pt>
                <c:pt idx="357">
                  <c:v>1.3666280545294285E-2</c:v>
                </c:pt>
                <c:pt idx="358">
                  <c:v>1.3666281476616859E-2</c:v>
                </c:pt>
                <c:pt idx="359">
                  <c:v>1.3666280545294285E-2</c:v>
                </c:pt>
                <c:pt idx="360">
                  <c:v>1.3666280545294285E-2</c:v>
                </c:pt>
                <c:pt idx="361">
                  <c:v>1.3666281476616859E-2</c:v>
                </c:pt>
                <c:pt idx="362">
                  <c:v>1.3666280545294285E-2</c:v>
                </c:pt>
                <c:pt idx="363">
                  <c:v>1.3666280545294285E-2</c:v>
                </c:pt>
                <c:pt idx="364">
                  <c:v>1.3666281476616859E-2</c:v>
                </c:pt>
                <c:pt idx="365">
                  <c:v>1.3666280545294285E-2</c:v>
                </c:pt>
                <c:pt idx="366">
                  <c:v>1.3666280545294285E-2</c:v>
                </c:pt>
                <c:pt idx="367">
                  <c:v>1.3666281476616859E-2</c:v>
                </c:pt>
                <c:pt idx="368">
                  <c:v>1.3666280545294285E-2</c:v>
                </c:pt>
                <c:pt idx="369">
                  <c:v>1.3666280545294285E-2</c:v>
                </c:pt>
                <c:pt idx="370">
                  <c:v>1.3666281476616859E-2</c:v>
                </c:pt>
                <c:pt idx="371">
                  <c:v>1.3666280545294285E-2</c:v>
                </c:pt>
                <c:pt idx="372">
                  <c:v>1.3666280545294285E-2</c:v>
                </c:pt>
                <c:pt idx="373">
                  <c:v>1.3666281476616859E-2</c:v>
                </c:pt>
                <c:pt idx="374">
                  <c:v>1.3666280545294285E-2</c:v>
                </c:pt>
                <c:pt idx="375">
                  <c:v>1.3666280545294285E-2</c:v>
                </c:pt>
                <c:pt idx="376">
                  <c:v>1.3666281476616859E-2</c:v>
                </c:pt>
                <c:pt idx="377">
                  <c:v>1.3666280545294285E-2</c:v>
                </c:pt>
                <c:pt idx="378">
                  <c:v>1.3666280545294285E-2</c:v>
                </c:pt>
                <c:pt idx="379">
                  <c:v>1.3666281476616859E-2</c:v>
                </c:pt>
                <c:pt idx="380">
                  <c:v>1.3666280545294285E-2</c:v>
                </c:pt>
                <c:pt idx="381">
                  <c:v>1.3666280545294285E-2</c:v>
                </c:pt>
                <c:pt idx="382">
                  <c:v>1.3666281476616859E-2</c:v>
                </c:pt>
                <c:pt idx="383">
                  <c:v>1.3666280545294285E-2</c:v>
                </c:pt>
                <c:pt idx="384">
                  <c:v>1.3666280545294285E-2</c:v>
                </c:pt>
                <c:pt idx="385">
                  <c:v>1.3666281476616859E-2</c:v>
                </c:pt>
                <c:pt idx="386">
                  <c:v>1.3666280545294285E-2</c:v>
                </c:pt>
                <c:pt idx="387">
                  <c:v>1.3666280545294285E-2</c:v>
                </c:pt>
                <c:pt idx="388">
                  <c:v>1.3666281476616859E-2</c:v>
                </c:pt>
                <c:pt idx="389">
                  <c:v>1.3666280545294285E-2</c:v>
                </c:pt>
                <c:pt idx="390">
                  <c:v>1.3666280545294285E-2</c:v>
                </c:pt>
                <c:pt idx="391">
                  <c:v>1.3666281476616859E-2</c:v>
                </c:pt>
                <c:pt idx="392">
                  <c:v>1.3666280545294285E-2</c:v>
                </c:pt>
                <c:pt idx="393">
                  <c:v>1.3666280545294285E-2</c:v>
                </c:pt>
                <c:pt idx="394">
                  <c:v>1.3666281476616859E-2</c:v>
                </c:pt>
                <c:pt idx="395">
                  <c:v>1.3666280545294285E-2</c:v>
                </c:pt>
                <c:pt idx="396">
                  <c:v>1.3666280545294285E-2</c:v>
                </c:pt>
                <c:pt idx="397">
                  <c:v>1.3666281476616859E-2</c:v>
                </c:pt>
                <c:pt idx="398">
                  <c:v>1.3666280545294285E-2</c:v>
                </c:pt>
                <c:pt idx="399">
                  <c:v>1.3666280545294285E-2</c:v>
                </c:pt>
                <c:pt idx="400">
                  <c:v>1.3666281476616859E-2</c:v>
                </c:pt>
                <c:pt idx="401">
                  <c:v>1.3666280545294285E-2</c:v>
                </c:pt>
                <c:pt idx="402">
                  <c:v>1.3666280545294285E-2</c:v>
                </c:pt>
                <c:pt idx="403">
                  <c:v>1.3666281476616859E-2</c:v>
                </c:pt>
                <c:pt idx="404">
                  <c:v>1.3666280545294285E-2</c:v>
                </c:pt>
                <c:pt idx="405">
                  <c:v>1.3666280545294285E-2</c:v>
                </c:pt>
                <c:pt idx="406">
                  <c:v>1.3666281476616859E-2</c:v>
                </c:pt>
                <c:pt idx="407">
                  <c:v>1.3666280545294285E-2</c:v>
                </c:pt>
                <c:pt idx="408">
                  <c:v>1.3666280545294285E-2</c:v>
                </c:pt>
                <c:pt idx="409">
                  <c:v>1.3666281476616859E-2</c:v>
                </c:pt>
                <c:pt idx="410">
                  <c:v>1.3666280545294285E-2</c:v>
                </c:pt>
                <c:pt idx="411">
                  <c:v>1.3666280545294285E-2</c:v>
                </c:pt>
                <c:pt idx="412">
                  <c:v>1.3666281476616859E-2</c:v>
                </c:pt>
                <c:pt idx="413">
                  <c:v>1.3666280545294285E-2</c:v>
                </c:pt>
                <c:pt idx="414">
                  <c:v>1.3666280545294285E-2</c:v>
                </c:pt>
                <c:pt idx="415">
                  <c:v>1.3666281476616859E-2</c:v>
                </c:pt>
                <c:pt idx="416">
                  <c:v>1.3666280545294285E-2</c:v>
                </c:pt>
                <c:pt idx="417">
                  <c:v>1.3666280545294285E-2</c:v>
                </c:pt>
                <c:pt idx="418">
                  <c:v>1.3666281476616859E-2</c:v>
                </c:pt>
                <c:pt idx="419">
                  <c:v>1.3666280545294285E-2</c:v>
                </c:pt>
                <c:pt idx="420">
                  <c:v>1.3666280545294285E-2</c:v>
                </c:pt>
                <c:pt idx="421">
                  <c:v>1.3666281476616859E-2</c:v>
                </c:pt>
                <c:pt idx="422">
                  <c:v>1.3666280545294285E-2</c:v>
                </c:pt>
                <c:pt idx="423">
                  <c:v>1.3666280545294285E-2</c:v>
                </c:pt>
                <c:pt idx="424">
                  <c:v>1.3666281476616859E-2</c:v>
                </c:pt>
                <c:pt idx="425">
                  <c:v>1.3666280545294285E-2</c:v>
                </c:pt>
                <c:pt idx="426">
                  <c:v>1.3666280545294285E-2</c:v>
                </c:pt>
                <c:pt idx="427">
                  <c:v>1.3666281476616859E-2</c:v>
                </c:pt>
                <c:pt idx="428">
                  <c:v>1.3666280545294285E-2</c:v>
                </c:pt>
                <c:pt idx="429">
                  <c:v>1.3666280545294285E-2</c:v>
                </c:pt>
                <c:pt idx="430">
                  <c:v>1.3666281476616859E-2</c:v>
                </c:pt>
                <c:pt idx="431">
                  <c:v>1.3666280545294285E-2</c:v>
                </c:pt>
                <c:pt idx="432">
                  <c:v>1.3666280545294285E-2</c:v>
                </c:pt>
                <c:pt idx="433">
                  <c:v>1.3666281476616859E-2</c:v>
                </c:pt>
                <c:pt idx="434">
                  <c:v>1.3666280545294285E-2</c:v>
                </c:pt>
                <c:pt idx="435">
                  <c:v>1.3666280545294285E-2</c:v>
                </c:pt>
                <c:pt idx="436">
                  <c:v>1.3666281476616859E-2</c:v>
                </c:pt>
                <c:pt idx="437">
                  <c:v>1.3666280545294285E-2</c:v>
                </c:pt>
                <c:pt idx="438">
                  <c:v>1.3666280545294285E-2</c:v>
                </c:pt>
                <c:pt idx="439">
                  <c:v>1.3666281476616859E-2</c:v>
                </c:pt>
                <c:pt idx="440">
                  <c:v>1.3666280545294285E-2</c:v>
                </c:pt>
                <c:pt idx="441">
                  <c:v>1.3666280545294285E-2</c:v>
                </c:pt>
                <c:pt idx="442">
                  <c:v>1.3666281476616859E-2</c:v>
                </c:pt>
                <c:pt idx="443">
                  <c:v>1.3666280545294285E-2</c:v>
                </c:pt>
                <c:pt idx="444">
                  <c:v>1.3666280545294285E-2</c:v>
                </c:pt>
                <c:pt idx="445">
                  <c:v>1.3666281476616859E-2</c:v>
                </c:pt>
                <c:pt idx="446">
                  <c:v>1.3666280545294285E-2</c:v>
                </c:pt>
                <c:pt idx="447">
                  <c:v>1.3666280545294285E-2</c:v>
                </c:pt>
                <c:pt idx="448">
                  <c:v>1.3666281476616859E-2</c:v>
                </c:pt>
                <c:pt idx="449">
                  <c:v>1.3666280545294285E-2</c:v>
                </c:pt>
                <c:pt idx="450">
                  <c:v>1.3666280545294285E-2</c:v>
                </c:pt>
                <c:pt idx="451">
                  <c:v>1.3666281476616859E-2</c:v>
                </c:pt>
                <c:pt idx="452">
                  <c:v>1.3666280545294285E-2</c:v>
                </c:pt>
                <c:pt idx="453">
                  <c:v>1.3666280545294285E-2</c:v>
                </c:pt>
                <c:pt idx="454">
                  <c:v>1.3666281476616859E-2</c:v>
                </c:pt>
                <c:pt idx="455">
                  <c:v>1.3666280545294285E-2</c:v>
                </c:pt>
                <c:pt idx="456">
                  <c:v>1.3666280545294285E-2</c:v>
                </c:pt>
                <c:pt idx="457">
                  <c:v>1.3666281476616859E-2</c:v>
                </c:pt>
                <c:pt idx="458">
                  <c:v>1.3666280545294285E-2</c:v>
                </c:pt>
                <c:pt idx="459">
                  <c:v>1.3666280545294285E-2</c:v>
                </c:pt>
                <c:pt idx="460">
                  <c:v>1.3666281476616859E-2</c:v>
                </c:pt>
                <c:pt idx="461">
                  <c:v>1.3666280545294285E-2</c:v>
                </c:pt>
                <c:pt idx="462">
                  <c:v>1.3666280545294285E-2</c:v>
                </c:pt>
                <c:pt idx="463">
                  <c:v>1.3666281476616859E-2</c:v>
                </c:pt>
                <c:pt idx="464">
                  <c:v>1.3666280545294285E-2</c:v>
                </c:pt>
                <c:pt idx="465">
                  <c:v>1.3666280545294285E-2</c:v>
                </c:pt>
                <c:pt idx="466">
                  <c:v>1.3666281476616859E-2</c:v>
                </c:pt>
                <c:pt idx="467">
                  <c:v>1.3666280545294285E-2</c:v>
                </c:pt>
                <c:pt idx="468">
                  <c:v>1.3666280545294285E-2</c:v>
                </c:pt>
                <c:pt idx="469">
                  <c:v>1.3666281476616859E-2</c:v>
                </c:pt>
                <c:pt idx="470">
                  <c:v>1.3666280545294285E-2</c:v>
                </c:pt>
                <c:pt idx="471">
                  <c:v>1.3666280545294285E-2</c:v>
                </c:pt>
                <c:pt idx="472">
                  <c:v>1.3666281476616859E-2</c:v>
                </c:pt>
                <c:pt idx="473">
                  <c:v>1.3666280545294285E-2</c:v>
                </c:pt>
                <c:pt idx="474">
                  <c:v>1.3666280545294285E-2</c:v>
                </c:pt>
                <c:pt idx="475">
                  <c:v>1.3666281476616859E-2</c:v>
                </c:pt>
                <c:pt idx="476">
                  <c:v>1.3666280545294285E-2</c:v>
                </c:pt>
                <c:pt idx="477">
                  <c:v>1.3666280545294285E-2</c:v>
                </c:pt>
                <c:pt idx="478">
                  <c:v>1.3666281476616859E-2</c:v>
                </c:pt>
                <c:pt idx="479">
                  <c:v>1.3666280545294285E-2</c:v>
                </c:pt>
                <c:pt idx="480">
                  <c:v>1.3666280545294285E-2</c:v>
                </c:pt>
                <c:pt idx="481">
                  <c:v>1.3666281476616859E-2</c:v>
                </c:pt>
                <c:pt idx="482">
                  <c:v>1.3666280545294285E-2</c:v>
                </c:pt>
                <c:pt idx="483">
                  <c:v>1.3666280545294285E-2</c:v>
                </c:pt>
                <c:pt idx="484">
                  <c:v>1.3666281476616859E-2</c:v>
                </c:pt>
                <c:pt idx="485">
                  <c:v>1.3666280545294285E-2</c:v>
                </c:pt>
                <c:pt idx="486">
                  <c:v>1.3666280545294285E-2</c:v>
                </c:pt>
                <c:pt idx="487">
                  <c:v>1.3666281476616859E-2</c:v>
                </c:pt>
                <c:pt idx="488">
                  <c:v>1.3666280545294285E-2</c:v>
                </c:pt>
                <c:pt idx="489">
                  <c:v>1.3666280545294285E-2</c:v>
                </c:pt>
                <c:pt idx="490">
                  <c:v>1.3666281476616859E-2</c:v>
                </c:pt>
                <c:pt idx="491">
                  <c:v>1.3666280545294285E-2</c:v>
                </c:pt>
                <c:pt idx="492">
                  <c:v>1.3666280545294285E-2</c:v>
                </c:pt>
                <c:pt idx="493">
                  <c:v>1.3666281476616859E-2</c:v>
                </c:pt>
                <c:pt idx="494">
                  <c:v>1.3666280545294285E-2</c:v>
                </c:pt>
                <c:pt idx="495">
                  <c:v>1.3666280545294285E-2</c:v>
                </c:pt>
                <c:pt idx="496">
                  <c:v>1.3666281476616859E-2</c:v>
                </c:pt>
                <c:pt idx="497">
                  <c:v>1.3666280545294285E-2</c:v>
                </c:pt>
                <c:pt idx="498">
                  <c:v>1.3666280545294285E-2</c:v>
                </c:pt>
                <c:pt idx="499">
                  <c:v>1.3666281476616859E-2</c:v>
                </c:pt>
                <c:pt idx="500">
                  <c:v>1.3666280545294285E-2</c:v>
                </c:pt>
                <c:pt idx="501">
                  <c:v>1.3666280545294285E-2</c:v>
                </c:pt>
                <c:pt idx="502">
                  <c:v>1.3666281476616859E-2</c:v>
                </c:pt>
                <c:pt idx="503">
                  <c:v>1.3666280545294285E-2</c:v>
                </c:pt>
                <c:pt idx="504">
                  <c:v>1.3666280545294285E-2</c:v>
                </c:pt>
                <c:pt idx="505">
                  <c:v>1.3666281476616859E-2</c:v>
                </c:pt>
                <c:pt idx="506">
                  <c:v>1.3666280545294285E-2</c:v>
                </c:pt>
                <c:pt idx="507">
                  <c:v>1.3666280545294285E-2</c:v>
                </c:pt>
                <c:pt idx="508">
                  <c:v>1.3666281476616859E-2</c:v>
                </c:pt>
                <c:pt idx="509">
                  <c:v>1.3666280545294285E-2</c:v>
                </c:pt>
                <c:pt idx="510">
                  <c:v>1.3666280545294285E-2</c:v>
                </c:pt>
              </c:numCache>
            </c:numRef>
          </c:val>
          <c:smooth val="0"/>
        </c:ser>
        <c:ser>
          <c:idx val="13"/>
          <c:order val="13"/>
          <c:marker>
            <c:symbol val="none"/>
          </c:marker>
          <c:val>
            <c:numRef>
              <c:f>'SideSlip (deg)'!$N$2:$N$512</c:f>
              <c:numCache>
                <c:formatCode>General</c:formatCode>
                <c:ptCount val="511"/>
                <c:pt idx="0">
                  <c:v>0</c:v>
                </c:pt>
                <c:pt idx="1">
                  <c:v>8.5472948849201202E-2</c:v>
                </c:pt>
                <c:pt idx="2">
                  <c:v>0.1377953439950943</c:v>
                </c:pt>
                <c:pt idx="3">
                  <c:v>0.16557583212852478</c:v>
                </c:pt>
                <c:pt idx="4">
                  <c:v>0.17561684548854828</c:v>
                </c:pt>
                <c:pt idx="5">
                  <c:v>0.17322877049446106</c:v>
                </c:pt>
                <c:pt idx="6">
                  <c:v>0.16250152885913849</c:v>
                </c:pt>
                <c:pt idx="7">
                  <c:v>0.14653676748275757</c:v>
                </c:pt>
                <c:pt idx="8">
                  <c:v>0.12764407694339752</c:v>
                </c:pt>
                <c:pt idx="9">
                  <c:v>0.1075051948428154</c:v>
                </c:pt>
                <c:pt idx="10">
                  <c:v>8.7309941649436951E-2</c:v>
                </c:pt>
                <c:pt idx="11">
                  <c:v>6.7867808043956757E-2</c:v>
                </c:pt>
                <c:pt idx="12">
                  <c:v>4.9698501825332642E-2</c:v>
                </c:pt>
                <c:pt idx="13">
                  <c:v>3.3104777336120605E-2</c:v>
                </c:pt>
                <c:pt idx="14">
                  <c:v>1.8230300396680832E-2</c:v>
                </c:pt>
                <c:pt idx="15">
                  <c:v>5.1051867194473743E-3</c:v>
                </c:pt>
                <c:pt idx="16">
                  <c:v>-6.3186776824295521E-3</c:v>
                </c:pt>
                <c:pt idx="17">
                  <c:v>-1.6140619292855263E-2</c:v>
                </c:pt>
                <c:pt idx="18">
                  <c:v>-2.4490775540471077E-2</c:v>
                </c:pt>
                <c:pt idx="19">
                  <c:v>-3.1515136361122131E-2</c:v>
                </c:pt>
                <c:pt idx="20">
                  <c:v>-3.7364691495895386E-2</c:v>
                </c:pt>
                <c:pt idx="21">
                  <c:v>-4.2187940329313278E-2</c:v>
                </c:pt>
                <c:pt idx="22">
                  <c:v>-4.6125825494527817E-2</c:v>
                </c:pt>
                <c:pt idx="23">
                  <c:v>-4.9308702349662781E-2</c:v>
                </c:pt>
                <c:pt idx="24">
                  <c:v>-5.1854576915502548E-2</c:v>
                </c:pt>
                <c:pt idx="25">
                  <c:v>-5.3868483752012253E-2</c:v>
                </c:pt>
                <c:pt idx="26">
                  <c:v>-5.5442538112401962E-2</c:v>
                </c:pt>
                <c:pt idx="27">
                  <c:v>-5.6656472384929657E-2</c:v>
                </c:pt>
                <c:pt idx="28">
                  <c:v>-5.7578504085540771E-2</c:v>
                </c:pt>
                <c:pt idx="29">
                  <c:v>-5.8266349136829376E-2</c:v>
                </c:pt>
                <c:pt idx="30">
                  <c:v>-5.876835435628891E-2</c:v>
                </c:pt>
                <c:pt idx="31">
                  <c:v>-5.912458524107933E-2</c:v>
                </c:pt>
                <c:pt idx="32">
                  <c:v>-5.9367947280406952E-2</c:v>
                </c:pt>
                <c:pt idx="33">
                  <c:v>-5.9525199234485626E-2</c:v>
                </c:pt>
                <c:pt idx="34">
                  <c:v>-5.9617854654788971E-2</c:v>
                </c:pt>
                <c:pt idx="35">
                  <c:v>-5.9663057327270508E-2</c:v>
                </c:pt>
                <c:pt idx="36">
                  <c:v>-5.967428907752037E-2</c:v>
                </c:pt>
                <c:pt idx="37">
                  <c:v>-5.9662036597728729E-2</c:v>
                </c:pt>
                <c:pt idx="38">
                  <c:v>-5.9634320437908173E-2</c:v>
                </c:pt>
                <c:pt idx="39">
                  <c:v>-5.9597201645374298E-2</c:v>
                </c:pt>
                <c:pt idx="40">
                  <c:v>-5.9555161744356155E-2</c:v>
                </c:pt>
                <c:pt idx="41">
                  <c:v>-5.9511434286832809E-2</c:v>
                </c:pt>
                <c:pt idx="42">
                  <c:v>-5.9468265622854233E-2</c:v>
                </c:pt>
                <c:pt idx="43">
                  <c:v>-5.9427171945571899E-2</c:v>
                </c:pt>
                <c:pt idx="44">
                  <c:v>-5.9389099478721619E-2</c:v>
                </c:pt>
                <c:pt idx="45">
                  <c:v>-5.9354562312364578E-2</c:v>
                </c:pt>
                <c:pt idx="46">
                  <c:v>-5.9323772788047791E-2</c:v>
                </c:pt>
                <c:pt idx="47">
                  <c:v>-5.9296738356351852E-2</c:v>
                </c:pt>
                <c:pt idx="48">
                  <c:v>-5.9273321181535721E-2</c:v>
                </c:pt>
                <c:pt idx="49">
                  <c:v>-5.9253271669149399E-2</c:v>
                </c:pt>
                <c:pt idx="50">
                  <c:v>-5.9236288070678711E-2</c:v>
                </c:pt>
                <c:pt idx="51">
                  <c:v>-5.922205001115799E-2</c:v>
                </c:pt>
                <c:pt idx="52">
                  <c:v>-5.9210237115621567E-2</c:v>
                </c:pt>
                <c:pt idx="53">
                  <c:v>-5.9200525283813477E-2</c:v>
                </c:pt>
                <c:pt idx="54">
                  <c:v>-5.9192627668380737E-2</c:v>
                </c:pt>
                <c:pt idx="55">
                  <c:v>-5.9186264872550964E-2</c:v>
                </c:pt>
                <c:pt idx="56">
                  <c:v>-5.9181194752454758E-2</c:v>
                </c:pt>
                <c:pt idx="57">
                  <c:v>-5.917719379067421E-2</c:v>
                </c:pt>
                <c:pt idx="58">
                  <c:v>-5.9174079447984695E-2</c:v>
                </c:pt>
                <c:pt idx="59">
                  <c:v>-5.9171691536903381E-2</c:v>
                </c:pt>
                <c:pt idx="60">
                  <c:v>-5.9169881045818329E-2</c:v>
                </c:pt>
                <c:pt idx="61">
                  <c:v>-5.9168547391891479E-2</c:v>
                </c:pt>
                <c:pt idx="62">
                  <c:v>-5.9167586266994476E-2</c:v>
                </c:pt>
                <c:pt idx="63">
                  <c:v>-5.9166915714740753E-2</c:v>
                </c:pt>
                <c:pt idx="64">
                  <c:v>-5.9166468679904938E-2</c:v>
                </c:pt>
                <c:pt idx="65">
                  <c:v>-5.9166181832551956E-2</c:v>
                </c:pt>
                <c:pt idx="66">
                  <c:v>-5.9166021645069122E-2</c:v>
                </c:pt>
                <c:pt idx="67">
                  <c:v>-5.916595458984375E-2</c:v>
                </c:pt>
                <c:pt idx="68">
                  <c:v>-5.916595458984375E-2</c:v>
                </c:pt>
                <c:pt idx="69">
                  <c:v>-5.9165999293327332E-2</c:v>
                </c:pt>
                <c:pt idx="70">
                  <c:v>-5.9166066348552704E-2</c:v>
                </c:pt>
                <c:pt idx="71">
                  <c:v>-5.916614830493927E-2</c:v>
                </c:pt>
                <c:pt idx="72">
                  <c:v>-5.9166233986616135E-2</c:v>
                </c:pt>
                <c:pt idx="73">
                  <c:v>-5.9166327118873596E-2</c:v>
                </c:pt>
                <c:pt idx="74">
                  <c:v>-5.9166412800550461E-2</c:v>
                </c:pt>
                <c:pt idx="75">
                  <c:v>-5.9166494756937027E-2</c:v>
                </c:pt>
                <c:pt idx="76">
                  <c:v>-5.9166565537452698E-2</c:v>
                </c:pt>
                <c:pt idx="77">
                  <c:v>-5.9166640043258667E-2</c:v>
                </c:pt>
                <c:pt idx="78">
                  <c:v>-5.9166707098484039E-2</c:v>
                </c:pt>
                <c:pt idx="79">
                  <c:v>-5.9166755527257919E-2</c:v>
                </c:pt>
                <c:pt idx="80">
                  <c:v>-5.9166792780160904E-2</c:v>
                </c:pt>
                <c:pt idx="81">
                  <c:v>-5.916682630777359E-2</c:v>
                </c:pt>
                <c:pt idx="82">
                  <c:v>-5.9166859835386276E-2</c:v>
                </c:pt>
                <c:pt idx="83">
                  <c:v>-5.9166882187128067E-2</c:v>
                </c:pt>
                <c:pt idx="84">
                  <c:v>-5.9166900813579559E-2</c:v>
                </c:pt>
                <c:pt idx="85">
                  <c:v>-5.9166915714740753E-2</c:v>
                </c:pt>
                <c:pt idx="86">
                  <c:v>-5.9166919440031052E-2</c:v>
                </c:pt>
                <c:pt idx="87">
                  <c:v>-5.9166926890611649E-2</c:v>
                </c:pt>
                <c:pt idx="88">
                  <c:v>-5.9166934341192245E-2</c:v>
                </c:pt>
                <c:pt idx="89">
                  <c:v>-5.9166941791772842E-2</c:v>
                </c:pt>
                <c:pt idx="90">
                  <c:v>-5.9166949242353439E-2</c:v>
                </c:pt>
                <c:pt idx="91">
                  <c:v>-5.9166952967643738E-2</c:v>
                </c:pt>
                <c:pt idx="92">
                  <c:v>-5.9166960418224335E-2</c:v>
                </c:pt>
                <c:pt idx="93">
                  <c:v>-5.9166960418224335E-2</c:v>
                </c:pt>
                <c:pt idx="94">
                  <c:v>-5.9166960418224335E-2</c:v>
                </c:pt>
                <c:pt idx="95">
                  <c:v>-5.9166960418224335E-2</c:v>
                </c:pt>
                <c:pt idx="96">
                  <c:v>-5.9166960418224335E-2</c:v>
                </c:pt>
                <c:pt idx="97">
                  <c:v>-5.9166960418224335E-2</c:v>
                </c:pt>
                <c:pt idx="98">
                  <c:v>-5.9166960418224335E-2</c:v>
                </c:pt>
                <c:pt idx="99">
                  <c:v>-5.9166960418224335E-2</c:v>
                </c:pt>
                <c:pt idx="100">
                  <c:v>-5.9166960418224335E-2</c:v>
                </c:pt>
                <c:pt idx="101">
                  <c:v>-8.2672186195850372E-2</c:v>
                </c:pt>
                <c:pt idx="102">
                  <c:v>-0.11793790757656097</c:v>
                </c:pt>
                <c:pt idx="103">
                  <c:v>-0.15403507649898529</c:v>
                </c:pt>
                <c:pt idx="104">
                  <c:v>-0.1808961033821106</c:v>
                </c:pt>
                <c:pt idx="105">
                  <c:v>-0.18978823721408844</c:v>
                </c:pt>
                <c:pt idx="106">
                  <c:v>-0.17534147202968597</c:v>
                </c:pt>
                <c:pt idx="107">
                  <c:v>-0.13936002552509308</c:v>
                </c:pt>
                <c:pt idx="108">
                  <c:v>-9.2106334865093231E-2</c:v>
                </c:pt>
                <c:pt idx="109">
                  <c:v>-4.6875875443220139E-2</c:v>
                </c:pt>
                <c:pt idx="110">
                  <c:v>-1.3516681268811226E-2</c:v>
                </c:pt>
                <c:pt idx="111">
                  <c:v>3.6783618852496147E-3</c:v>
                </c:pt>
                <c:pt idx="112">
                  <c:v>5.0158924423158169E-3</c:v>
                </c:pt>
                <c:pt idx="113">
                  <c:v>-6.2693455256521702E-3</c:v>
                </c:pt>
                <c:pt idx="114">
                  <c:v>-2.5425110012292862E-2</c:v>
                </c:pt>
                <c:pt idx="115">
                  <c:v>-4.7188311815261841E-2</c:v>
                </c:pt>
                <c:pt idx="116">
                  <c:v>-6.6524438560009003E-2</c:v>
                </c:pt>
                <c:pt idx="117">
                  <c:v>-7.9295068979263306E-2</c:v>
                </c:pt>
                <c:pt idx="118">
                  <c:v>-8.2982704043388367E-2</c:v>
                </c:pt>
                <c:pt idx="119">
                  <c:v>-7.7361702919006348E-2</c:v>
                </c:pt>
                <c:pt idx="120">
                  <c:v>-6.46648108959198E-2</c:v>
                </c:pt>
                <c:pt idx="121">
                  <c:v>-4.8827581107616425E-2</c:v>
                </c:pt>
                <c:pt idx="122">
                  <c:v>-3.4067194908857346E-2</c:v>
                </c:pt>
                <c:pt idx="123">
                  <c:v>-2.3594828322529793E-2</c:v>
                </c:pt>
                <c:pt idx="124">
                  <c:v>-1.8995413556694984E-2</c:v>
                </c:pt>
                <c:pt idx="125">
                  <c:v>-2.0246949046850204E-2</c:v>
                </c:pt>
                <c:pt idx="126">
                  <c:v>-2.6098793372511864E-2</c:v>
                </c:pt>
                <c:pt idx="127">
                  <c:v>-3.4568849951028824E-2</c:v>
                </c:pt>
                <c:pt idx="128">
                  <c:v>-4.3435409665107727E-2</c:v>
                </c:pt>
                <c:pt idx="129">
                  <c:v>-5.0679970532655716E-2</c:v>
                </c:pt>
                <c:pt idx="130">
                  <c:v>-5.4860703647136688E-2</c:v>
                </c:pt>
                <c:pt idx="131">
                  <c:v>-5.5375207215547562E-2</c:v>
                </c:pt>
                <c:pt idx="132">
                  <c:v>-5.2542209625244141E-2</c:v>
                </c:pt>
                <c:pt idx="133">
                  <c:v>-4.7447472810745239E-2</c:v>
                </c:pt>
                <c:pt idx="134">
                  <c:v>-4.1583478450775146E-2</c:v>
                </c:pt>
                <c:pt idx="135">
                  <c:v>-3.6412008106708527E-2</c:v>
                </c:pt>
                <c:pt idx="136">
                  <c:v>-3.3005133271217346E-2</c:v>
                </c:pt>
                <c:pt idx="137">
                  <c:v>-3.1858254224061966E-2</c:v>
                </c:pt>
                <c:pt idx="138">
                  <c:v>-3.2881855964660645E-2</c:v>
                </c:pt>
                <c:pt idx="139">
                  <c:v>-3.5523984581232071E-2</c:v>
                </c:pt>
                <c:pt idx="140">
                  <c:v>-3.8962997496128082E-2</c:v>
                </c:pt>
                <c:pt idx="141">
                  <c:v>-4.2319543659687042E-2</c:v>
                </c:pt>
                <c:pt idx="142">
                  <c:v>-4.4849764555692673E-2</c:v>
                </c:pt>
                <c:pt idx="143">
                  <c:v>-4.6089623123407364E-2</c:v>
                </c:pt>
                <c:pt idx="144">
                  <c:v>-4.5926477760076523E-2</c:v>
                </c:pt>
                <c:pt idx="145">
                  <c:v>-4.4584654271602631E-2</c:v>
                </c:pt>
                <c:pt idx="146">
                  <c:v>-4.2532004415988922E-2</c:v>
                </c:pt>
                <c:pt idx="147">
                  <c:v>-4.033694788813591E-2</c:v>
                </c:pt>
                <c:pt idx="148">
                  <c:v>-3.8519538938999176E-2</c:v>
                </c:pt>
                <c:pt idx="149">
                  <c:v>-3.743700310587883E-2</c:v>
                </c:pt>
                <c:pt idx="150">
                  <c:v>-3.7226829677820206E-2</c:v>
                </c:pt>
                <c:pt idx="151">
                  <c:v>-3.7810016423463821E-2</c:v>
                </c:pt>
                <c:pt idx="152">
                  <c:v>-3.8941804319620132E-2</c:v>
                </c:pt>
                <c:pt idx="153">
                  <c:v>-4.0290128439664841E-2</c:v>
                </c:pt>
                <c:pt idx="154">
                  <c:v>-4.152095690369606E-2</c:v>
                </c:pt>
                <c:pt idx="155">
                  <c:v>-4.2372319847345352E-2</c:v>
                </c:pt>
                <c:pt idx="156">
                  <c:v>-4.2703293263912201E-2</c:v>
                </c:pt>
                <c:pt idx="157">
                  <c:v>-4.2510062456130981E-2</c:v>
                </c:pt>
                <c:pt idx="158">
                  <c:v>-4.1908811777830124E-2</c:v>
                </c:pt>
                <c:pt idx="159">
                  <c:v>-4.1092969477176666E-2</c:v>
                </c:pt>
                <c:pt idx="160">
                  <c:v>-4.0277961641550064E-2</c:v>
                </c:pt>
                <c:pt idx="161">
                  <c:v>-3.9648491889238358E-2</c:v>
                </c:pt>
                <c:pt idx="162">
                  <c:v>-3.9320722222328186E-2</c:v>
                </c:pt>
                <c:pt idx="163">
                  <c:v>-3.9325855672359467E-2</c:v>
                </c:pt>
                <c:pt idx="164">
                  <c:v>-3.9615515619516373E-2</c:v>
                </c:pt>
                <c:pt idx="165">
                  <c:v>-4.0084149688482285E-2</c:v>
                </c:pt>
                <c:pt idx="166">
                  <c:v>-4.0600776672363281E-2</c:v>
                </c:pt>
                <c:pt idx="167">
                  <c:v>-4.104190319776535E-2</c:v>
                </c:pt>
                <c:pt idx="168">
                  <c:v>-4.1318222880363464E-2</c:v>
                </c:pt>
                <c:pt idx="169">
                  <c:v>-4.139004647731781E-2</c:v>
                </c:pt>
                <c:pt idx="170">
                  <c:v>-4.1269507259130478E-2</c:v>
                </c:pt>
                <c:pt idx="171">
                  <c:v>-4.1010774672031403E-2</c:v>
                </c:pt>
                <c:pt idx="172">
                  <c:v>-4.0691837668418884E-2</c:v>
                </c:pt>
                <c:pt idx="173">
                  <c:v>-4.039343073964119E-2</c:v>
                </c:pt>
                <c:pt idx="174">
                  <c:v>-4.0180258452892303E-2</c:v>
                </c:pt>
                <c:pt idx="175">
                  <c:v>-4.0088560432195663E-2</c:v>
                </c:pt>
                <c:pt idx="176">
                  <c:v>-4.0121961385011673E-2</c:v>
                </c:pt>
                <c:pt idx="177">
                  <c:v>-4.025530070066452E-2</c:v>
                </c:pt>
                <c:pt idx="178">
                  <c:v>-4.0444385260343552E-2</c:v>
                </c:pt>
                <c:pt idx="179">
                  <c:v>-4.0638625621795654E-2</c:v>
                </c:pt>
                <c:pt idx="180">
                  <c:v>-4.0793348103761673E-2</c:v>
                </c:pt>
                <c:pt idx="181">
                  <c:v>-4.0879044681787491E-2</c:v>
                </c:pt>
                <c:pt idx="182">
                  <c:v>-4.0885966271162033E-2</c:v>
                </c:pt>
                <c:pt idx="183">
                  <c:v>-4.0823549032211304E-2</c:v>
                </c:pt>
                <c:pt idx="184">
                  <c:v>-4.0715631097555161E-2</c:v>
                </c:pt>
                <c:pt idx="185">
                  <c:v>-4.0593031793832779E-2</c:v>
                </c:pt>
                <c:pt idx="186">
                  <c:v>-4.0485583245754242E-2</c:v>
                </c:pt>
                <c:pt idx="187">
                  <c:v>-4.0415488183498383E-2</c:v>
                </c:pt>
                <c:pt idx="188">
                  <c:v>-4.039335623383522E-2</c:v>
                </c:pt>
                <c:pt idx="189">
                  <c:v>-4.0417462587356567E-2</c:v>
                </c:pt>
                <c:pt idx="190">
                  <c:v>-4.0475860238075256E-2</c:v>
                </c:pt>
                <c:pt idx="191">
                  <c:v>-4.0550515055656433E-2</c:v>
                </c:pt>
                <c:pt idx="192">
                  <c:v>-4.0622260421514511E-2</c:v>
                </c:pt>
                <c:pt idx="193">
                  <c:v>-4.0675263851881027E-2</c:v>
                </c:pt>
                <c:pt idx="194">
                  <c:v>-4.0700145065784454E-2</c:v>
                </c:pt>
                <c:pt idx="195">
                  <c:v>-4.0695212781429291E-2</c:v>
                </c:pt>
                <c:pt idx="196">
                  <c:v>-4.0665768086910248E-2</c:v>
                </c:pt>
                <c:pt idx="197">
                  <c:v>-4.062189906835556E-2</c:v>
                </c:pt>
                <c:pt idx="198">
                  <c:v>-4.0575571358203888E-2</c:v>
                </c:pt>
                <c:pt idx="199">
                  <c:v>-4.0537614375352859E-2</c:v>
                </c:pt>
                <c:pt idx="200">
                  <c:v>-4.0515448898077011E-2</c:v>
                </c:pt>
                <c:pt idx="201">
                  <c:v>-4.0511872619390488E-2</c:v>
                </c:pt>
                <c:pt idx="202">
                  <c:v>-4.0525101125240326E-2</c:v>
                </c:pt>
                <c:pt idx="203">
                  <c:v>-4.0549769997596741E-2</c:v>
                </c:pt>
                <c:pt idx="204">
                  <c:v>-4.0578693151473999E-2</c:v>
                </c:pt>
                <c:pt idx="205">
                  <c:v>-4.0604725480079651E-2</c:v>
                </c:pt>
                <c:pt idx="206">
                  <c:v>-4.062238335609436E-2</c:v>
                </c:pt>
                <c:pt idx="207">
                  <c:v>-4.0628835558891296E-2</c:v>
                </c:pt>
                <c:pt idx="208">
                  <c:v>-4.062420129776001E-2</c:v>
                </c:pt>
                <c:pt idx="209">
                  <c:v>-4.0611069649457932E-2</c:v>
                </c:pt>
                <c:pt idx="210">
                  <c:v>-4.0593609213829041E-2</c:v>
                </c:pt>
                <c:pt idx="211">
                  <c:v>-4.0576383471488953E-2</c:v>
                </c:pt>
                <c:pt idx="212">
                  <c:v>-4.0563255548477173E-2</c:v>
                </c:pt>
                <c:pt idx="213">
                  <c:v>-4.0556628257036209E-2</c:v>
                </c:pt>
                <c:pt idx="214">
                  <c:v>-4.0557075291872025E-2</c:v>
                </c:pt>
                <c:pt idx="215">
                  <c:v>-4.0563527494668961E-2</c:v>
                </c:pt>
                <c:pt idx="216">
                  <c:v>-4.0573664009571075E-2</c:v>
                </c:pt>
                <c:pt idx="217">
                  <c:v>-4.0584679692983627E-2</c:v>
                </c:pt>
                <c:pt idx="218">
                  <c:v>-4.0593966841697693E-2</c:v>
                </c:pt>
                <c:pt idx="219">
                  <c:v>-4.0599659085273743E-2</c:v>
                </c:pt>
                <c:pt idx="220">
                  <c:v>-4.0600966662168503E-2</c:v>
                </c:pt>
                <c:pt idx="221">
                  <c:v>-4.0598213672637939E-2</c:v>
                </c:pt>
                <c:pt idx="222">
                  <c:v>-4.0592595934867859E-2</c:v>
                </c:pt>
                <c:pt idx="223">
                  <c:v>-4.0585774928331375E-2</c:v>
                </c:pt>
                <c:pt idx="224">
                  <c:v>-4.0579471737146378E-2</c:v>
                </c:pt>
                <c:pt idx="225">
                  <c:v>-4.0575038641691208E-2</c:v>
                </c:pt>
                <c:pt idx="226">
                  <c:v>-4.0573220700025558E-2</c:v>
                </c:pt>
                <c:pt idx="227">
                  <c:v>-4.0574062615633011E-2</c:v>
                </c:pt>
                <c:pt idx="228">
                  <c:v>-4.05769944190979E-2</c:v>
                </c:pt>
                <c:pt idx="229">
                  <c:v>-4.0581069886684418E-2</c:v>
                </c:pt>
                <c:pt idx="230">
                  <c:v>-4.0585190057754517E-2</c:v>
                </c:pt>
                <c:pt idx="231">
                  <c:v>-4.058842733502388E-2</c:v>
                </c:pt>
                <c:pt idx="232">
                  <c:v>-4.0590167045593262E-2</c:v>
                </c:pt>
                <c:pt idx="233">
                  <c:v>-4.0590222924947739E-2</c:v>
                </c:pt>
                <c:pt idx="234">
                  <c:v>-4.058881476521492E-2</c:v>
                </c:pt>
                <c:pt idx="235">
                  <c:v>-4.0586471557617188E-2</c:v>
                </c:pt>
                <c:pt idx="236">
                  <c:v>-4.0583860129117966E-2</c:v>
                </c:pt>
                <c:pt idx="237">
                  <c:v>-4.0581613779067993E-2</c:v>
                </c:pt>
                <c:pt idx="238">
                  <c:v>-4.0580183267593384E-2</c:v>
                </c:pt>
                <c:pt idx="239">
                  <c:v>-4.0579769760370255E-2</c:v>
                </c:pt>
                <c:pt idx="240">
                  <c:v>-4.0580336004495621E-2</c:v>
                </c:pt>
                <c:pt idx="241">
                  <c:v>-4.0581617504358292E-2</c:v>
                </c:pt>
                <c:pt idx="242">
                  <c:v>-4.058321937918663E-2</c:v>
                </c:pt>
                <c:pt idx="243">
                  <c:v>-4.0584735572338104E-2</c:v>
                </c:pt>
                <c:pt idx="244">
                  <c:v>-4.0585841983556747E-2</c:v>
                </c:pt>
                <c:pt idx="245">
                  <c:v>-4.0586341172456741E-2</c:v>
                </c:pt>
                <c:pt idx="246">
                  <c:v>-4.0586207062005997E-2</c:v>
                </c:pt>
                <c:pt idx="247">
                  <c:v>-4.0585558861494064E-2</c:v>
                </c:pt>
                <c:pt idx="248">
                  <c:v>-4.058460146188736E-2</c:v>
                </c:pt>
                <c:pt idx="249">
                  <c:v>-4.0583603084087372E-2</c:v>
                </c:pt>
                <c:pt idx="250">
                  <c:v>-4.0582802146673203E-2</c:v>
                </c:pt>
                <c:pt idx="251">
                  <c:v>-4.058234766125679E-2</c:v>
                </c:pt>
                <c:pt idx="252">
                  <c:v>-4.0582288056612015E-2</c:v>
                </c:pt>
                <c:pt idx="253">
                  <c:v>-4.0582593530416489E-2</c:v>
                </c:pt>
                <c:pt idx="254">
                  <c:v>-4.0583137422800064E-2</c:v>
                </c:pt>
                <c:pt idx="255">
                  <c:v>-4.0583759546279907E-2</c:v>
                </c:pt>
                <c:pt idx="256">
                  <c:v>-4.0584318339824677E-2</c:v>
                </c:pt>
                <c:pt idx="257">
                  <c:v>-4.0584683418273926E-2</c:v>
                </c:pt>
                <c:pt idx="258">
                  <c:v>-4.0584802627563477E-2</c:v>
                </c:pt>
                <c:pt idx="259">
                  <c:v>-4.0584690868854523E-2</c:v>
                </c:pt>
                <c:pt idx="260">
                  <c:v>-4.0584396570920944E-2</c:v>
                </c:pt>
                <c:pt idx="261">
                  <c:v>-4.05840203166008E-2</c:v>
                </c:pt>
                <c:pt idx="262">
                  <c:v>-4.058365523815155E-2</c:v>
                </c:pt>
                <c:pt idx="263">
                  <c:v>-4.0583375841379166E-2</c:v>
                </c:pt>
                <c:pt idx="264">
                  <c:v>-4.0583252906799316E-2</c:v>
                </c:pt>
                <c:pt idx="265">
                  <c:v>-4.0583278983831406E-2</c:v>
                </c:pt>
                <c:pt idx="266">
                  <c:v>-4.0583431720733643E-2</c:v>
                </c:pt>
                <c:pt idx="267">
                  <c:v>-4.058365523815155E-2</c:v>
                </c:pt>
                <c:pt idx="268">
                  <c:v>-4.0583886206150055E-2</c:v>
                </c:pt>
                <c:pt idx="269">
                  <c:v>-4.0584076195955276E-2</c:v>
                </c:pt>
                <c:pt idx="270">
                  <c:v>-4.0584180504083633E-2</c:v>
                </c:pt>
                <c:pt idx="271">
                  <c:v>-4.0584195405244827E-2</c:v>
                </c:pt>
                <c:pt idx="272">
                  <c:v>-4.0584120899438858E-2</c:v>
                </c:pt>
                <c:pt idx="273">
                  <c:v>-4.0583986788988113E-2</c:v>
                </c:pt>
                <c:pt idx="274">
                  <c:v>-4.0583834052085876E-2</c:v>
                </c:pt>
                <c:pt idx="275">
                  <c:v>-4.0583692491054535E-2</c:v>
                </c:pt>
                <c:pt idx="276">
                  <c:v>-4.0583603084087372E-2</c:v>
                </c:pt>
                <c:pt idx="277">
                  <c:v>-4.0583580732345581E-2</c:v>
                </c:pt>
                <c:pt idx="278">
                  <c:v>-4.0583614259958267E-2</c:v>
                </c:pt>
                <c:pt idx="279">
                  <c:v>-4.0583685040473938E-2</c:v>
                </c:pt>
                <c:pt idx="280">
                  <c:v>-4.0583781898021698E-2</c:v>
                </c:pt>
                <c:pt idx="281">
                  <c:v>-4.0583871304988861E-2</c:v>
                </c:pt>
                <c:pt idx="282">
                  <c:v>-4.058394581079483E-2</c:v>
                </c:pt>
                <c:pt idx="283">
                  <c:v>-4.0583983063697815E-2</c:v>
                </c:pt>
                <c:pt idx="284">
                  <c:v>-4.0583979338407516E-2</c:v>
                </c:pt>
                <c:pt idx="285">
                  <c:v>-4.0583942085504532E-2</c:v>
                </c:pt>
                <c:pt idx="286">
                  <c:v>-4.0583886206150055E-2</c:v>
                </c:pt>
                <c:pt idx="287">
                  <c:v>-4.058382660150528E-2</c:v>
                </c:pt>
                <c:pt idx="288">
                  <c:v>-4.0583770722150803E-2</c:v>
                </c:pt>
                <c:pt idx="289">
                  <c:v>-4.0583737194538116E-2</c:v>
                </c:pt>
                <c:pt idx="290">
                  <c:v>-4.0583740919828415E-2</c:v>
                </c:pt>
                <c:pt idx="291">
                  <c:v>-4.0583759546279907E-2</c:v>
                </c:pt>
                <c:pt idx="292">
                  <c:v>-4.0583781898021698E-2</c:v>
                </c:pt>
                <c:pt idx="293">
                  <c:v>-4.0583819150924683E-2</c:v>
                </c:pt>
                <c:pt idx="294">
                  <c:v>-4.0583860129117966E-2</c:v>
                </c:pt>
                <c:pt idx="295">
                  <c:v>-4.0583886206150055E-2</c:v>
                </c:pt>
                <c:pt idx="296">
                  <c:v>-4.0583904832601547E-2</c:v>
                </c:pt>
                <c:pt idx="297">
                  <c:v>-4.0583901107311249E-2</c:v>
                </c:pt>
                <c:pt idx="298">
                  <c:v>-4.0583882480859756E-2</c:v>
                </c:pt>
                <c:pt idx="299">
                  <c:v>-4.0583860129117966E-2</c:v>
                </c:pt>
                <c:pt idx="300">
                  <c:v>-4.0583837777376175E-2</c:v>
                </c:pt>
                <c:pt idx="301">
                  <c:v>-4.0583819150924683E-2</c:v>
                </c:pt>
                <c:pt idx="302">
                  <c:v>-4.0583811700344086E-2</c:v>
                </c:pt>
                <c:pt idx="303">
                  <c:v>-4.0583807975053787E-2</c:v>
                </c:pt>
                <c:pt idx="304">
                  <c:v>-4.0583811700344086E-2</c:v>
                </c:pt>
                <c:pt idx="305">
                  <c:v>-4.058382660150528E-2</c:v>
                </c:pt>
                <c:pt idx="306">
                  <c:v>-4.0583845227956772E-2</c:v>
                </c:pt>
                <c:pt idx="307">
                  <c:v>-4.0583852678537369E-2</c:v>
                </c:pt>
                <c:pt idx="308">
                  <c:v>-4.0583856403827667E-2</c:v>
                </c:pt>
                <c:pt idx="309">
                  <c:v>-4.0583856403827667E-2</c:v>
                </c:pt>
                <c:pt idx="310">
                  <c:v>-4.0583856403827667E-2</c:v>
                </c:pt>
                <c:pt idx="311">
                  <c:v>-4.0583856403827667E-2</c:v>
                </c:pt>
                <c:pt idx="312">
                  <c:v>-4.0583856403827667E-2</c:v>
                </c:pt>
                <c:pt idx="313">
                  <c:v>-4.0583856403827667E-2</c:v>
                </c:pt>
                <c:pt idx="314">
                  <c:v>-4.0583856403827667E-2</c:v>
                </c:pt>
                <c:pt idx="315">
                  <c:v>-4.0583856403827667E-2</c:v>
                </c:pt>
                <c:pt idx="316">
                  <c:v>-4.0583856403827667E-2</c:v>
                </c:pt>
                <c:pt idx="317">
                  <c:v>-4.0583856403827667E-2</c:v>
                </c:pt>
                <c:pt idx="318">
                  <c:v>-4.0583856403827667E-2</c:v>
                </c:pt>
                <c:pt idx="319">
                  <c:v>-4.0583856403827667E-2</c:v>
                </c:pt>
                <c:pt idx="320">
                  <c:v>-4.0583856403827667E-2</c:v>
                </c:pt>
                <c:pt idx="321">
                  <c:v>-4.0583856403827667E-2</c:v>
                </c:pt>
                <c:pt idx="322">
                  <c:v>-4.0583856403827667E-2</c:v>
                </c:pt>
                <c:pt idx="323">
                  <c:v>-4.0583856403827667E-2</c:v>
                </c:pt>
                <c:pt idx="324">
                  <c:v>-4.0583856403827667E-2</c:v>
                </c:pt>
                <c:pt idx="325">
                  <c:v>-4.0583856403827667E-2</c:v>
                </c:pt>
                <c:pt idx="326">
                  <c:v>-4.0583856403827667E-2</c:v>
                </c:pt>
                <c:pt idx="327">
                  <c:v>-4.0583856403827667E-2</c:v>
                </c:pt>
                <c:pt idx="328">
                  <c:v>-4.0583856403827667E-2</c:v>
                </c:pt>
                <c:pt idx="329">
                  <c:v>-4.0583856403827667E-2</c:v>
                </c:pt>
                <c:pt idx="330">
                  <c:v>-4.0583856403827667E-2</c:v>
                </c:pt>
                <c:pt idx="331">
                  <c:v>-4.0583856403827667E-2</c:v>
                </c:pt>
                <c:pt idx="332">
                  <c:v>-4.0583856403827667E-2</c:v>
                </c:pt>
                <c:pt idx="333">
                  <c:v>-4.0583856403827667E-2</c:v>
                </c:pt>
                <c:pt idx="334">
                  <c:v>-4.0583856403827667E-2</c:v>
                </c:pt>
                <c:pt idx="335">
                  <c:v>-4.0583856403827667E-2</c:v>
                </c:pt>
                <c:pt idx="336">
                  <c:v>-4.0583856403827667E-2</c:v>
                </c:pt>
                <c:pt idx="337">
                  <c:v>-4.0583856403827667E-2</c:v>
                </c:pt>
                <c:pt idx="338">
                  <c:v>-4.0583856403827667E-2</c:v>
                </c:pt>
                <c:pt idx="339">
                  <c:v>-4.0583856403827667E-2</c:v>
                </c:pt>
                <c:pt idx="340">
                  <c:v>-4.0583856403827667E-2</c:v>
                </c:pt>
                <c:pt idx="341">
                  <c:v>-4.0583856403827667E-2</c:v>
                </c:pt>
                <c:pt idx="342">
                  <c:v>-4.0583856403827667E-2</c:v>
                </c:pt>
                <c:pt idx="343">
                  <c:v>-4.0583856403827667E-2</c:v>
                </c:pt>
                <c:pt idx="344">
                  <c:v>-4.0583856403827667E-2</c:v>
                </c:pt>
                <c:pt idx="345">
                  <c:v>-4.0583856403827667E-2</c:v>
                </c:pt>
                <c:pt idx="346">
                  <c:v>-4.0583856403827667E-2</c:v>
                </c:pt>
                <c:pt idx="347">
                  <c:v>-4.0583856403827667E-2</c:v>
                </c:pt>
                <c:pt idx="348">
                  <c:v>-4.0583856403827667E-2</c:v>
                </c:pt>
                <c:pt idx="349">
                  <c:v>-4.0583856403827667E-2</c:v>
                </c:pt>
                <c:pt idx="350">
                  <c:v>-4.0583856403827667E-2</c:v>
                </c:pt>
                <c:pt idx="351">
                  <c:v>-4.0583856403827667E-2</c:v>
                </c:pt>
                <c:pt idx="352">
                  <c:v>-4.0583856403827667E-2</c:v>
                </c:pt>
                <c:pt idx="353">
                  <c:v>-4.0583856403827667E-2</c:v>
                </c:pt>
                <c:pt idx="354">
                  <c:v>-4.0583856403827667E-2</c:v>
                </c:pt>
                <c:pt idx="355">
                  <c:v>-4.0583856403827667E-2</c:v>
                </c:pt>
                <c:pt idx="356">
                  <c:v>-4.0583856403827667E-2</c:v>
                </c:pt>
                <c:pt idx="357">
                  <c:v>-4.0583856403827667E-2</c:v>
                </c:pt>
                <c:pt idx="358">
                  <c:v>-4.0583856403827667E-2</c:v>
                </c:pt>
                <c:pt idx="359">
                  <c:v>-4.0583856403827667E-2</c:v>
                </c:pt>
                <c:pt idx="360">
                  <c:v>-4.0583856403827667E-2</c:v>
                </c:pt>
                <c:pt idx="361">
                  <c:v>-4.0583856403827667E-2</c:v>
                </c:pt>
                <c:pt idx="362">
                  <c:v>-4.0583856403827667E-2</c:v>
                </c:pt>
                <c:pt idx="363">
                  <c:v>-4.0583856403827667E-2</c:v>
                </c:pt>
                <c:pt idx="364">
                  <c:v>-4.0583856403827667E-2</c:v>
                </c:pt>
                <c:pt idx="365">
                  <c:v>-4.0583856403827667E-2</c:v>
                </c:pt>
                <c:pt idx="366">
                  <c:v>-4.0583856403827667E-2</c:v>
                </c:pt>
                <c:pt idx="367">
                  <c:v>-4.0583856403827667E-2</c:v>
                </c:pt>
                <c:pt idx="368">
                  <c:v>-4.0583856403827667E-2</c:v>
                </c:pt>
                <c:pt idx="369">
                  <c:v>-4.0583856403827667E-2</c:v>
                </c:pt>
                <c:pt idx="370">
                  <c:v>-4.0583856403827667E-2</c:v>
                </c:pt>
                <c:pt idx="371">
                  <c:v>-4.0583856403827667E-2</c:v>
                </c:pt>
                <c:pt idx="372">
                  <c:v>-4.0583856403827667E-2</c:v>
                </c:pt>
                <c:pt idx="373">
                  <c:v>-4.0583856403827667E-2</c:v>
                </c:pt>
                <c:pt idx="374">
                  <c:v>-4.0583856403827667E-2</c:v>
                </c:pt>
                <c:pt idx="375">
                  <c:v>-4.0583856403827667E-2</c:v>
                </c:pt>
                <c:pt idx="376">
                  <c:v>-4.0583856403827667E-2</c:v>
                </c:pt>
                <c:pt idx="377">
                  <c:v>-4.0583856403827667E-2</c:v>
                </c:pt>
                <c:pt idx="378">
                  <c:v>-4.0583856403827667E-2</c:v>
                </c:pt>
                <c:pt idx="379">
                  <c:v>-4.0583856403827667E-2</c:v>
                </c:pt>
                <c:pt idx="380">
                  <c:v>-4.0583856403827667E-2</c:v>
                </c:pt>
                <c:pt idx="381">
                  <c:v>-4.0583856403827667E-2</c:v>
                </c:pt>
                <c:pt idx="382">
                  <c:v>-4.0583856403827667E-2</c:v>
                </c:pt>
                <c:pt idx="383">
                  <c:v>-4.0583856403827667E-2</c:v>
                </c:pt>
                <c:pt idx="384">
                  <c:v>-4.0583856403827667E-2</c:v>
                </c:pt>
                <c:pt idx="385">
                  <c:v>-4.0583856403827667E-2</c:v>
                </c:pt>
                <c:pt idx="386">
                  <c:v>-4.0583856403827667E-2</c:v>
                </c:pt>
                <c:pt idx="387">
                  <c:v>-4.0583856403827667E-2</c:v>
                </c:pt>
                <c:pt idx="388">
                  <c:v>-4.0583856403827667E-2</c:v>
                </c:pt>
                <c:pt idx="389">
                  <c:v>-4.0583856403827667E-2</c:v>
                </c:pt>
                <c:pt idx="390">
                  <c:v>-4.0583856403827667E-2</c:v>
                </c:pt>
                <c:pt idx="391">
                  <c:v>-4.0583856403827667E-2</c:v>
                </c:pt>
                <c:pt idx="392">
                  <c:v>-4.0583856403827667E-2</c:v>
                </c:pt>
                <c:pt idx="393">
                  <c:v>-4.0583856403827667E-2</c:v>
                </c:pt>
                <c:pt idx="394">
                  <c:v>-4.0583856403827667E-2</c:v>
                </c:pt>
                <c:pt idx="395">
                  <c:v>-4.0583856403827667E-2</c:v>
                </c:pt>
                <c:pt idx="396">
                  <c:v>-4.0583856403827667E-2</c:v>
                </c:pt>
                <c:pt idx="397">
                  <c:v>-4.0583856403827667E-2</c:v>
                </c:pt>
                <c:pt idx="398">
                  <c:v>-4.0583856403827667E-2</c:v>
                </c:pt>
                <c:pt idx="399">
                  <c:v>-4.0583856403827667E-2</c:v>
                </c:pt>
                <c:pt idx="400">
                  <c:v>-4.0583856403827667E-2</c:v>
                </c:pt>
                <c:pt idx="401">
                  <c:v>-4.0583856403827667E-2</c:v>
                </c:pt>
                <c:pt idx="402">
                  <c:v>-4.0583856403827667E-2</c:v>
                </c:pt>
                <c:pt idx="403">
                  <c:v>-4.0583856403827667E-2</c:v>
                </c:pt>
                <c:pt idx="404">
                  <c:v>-4.0583856403827667E-2</c:v>
                </c:pt>
                <c:pt idx="405">
                  <c:v>-4.0583856403827667E-2</c:v>
                </c:pt>
                <c:pt idx="406">
                  <c:v>-4.0583856403827667E-2</c:v>
                </c:pt>
                <c:pt idx="407">
                  <c:v>-4.0583856403827667E-2</c:v>
                </c:pt>
                <c:pt idx="408">
                  <c:v>-4.0583856403827667E-2</c:v>
                </c:pt>
                <c:pt idx="409">
                  <c:v>-4.0583856403827667E-2</c:v>
                </c:pt>
                <c:pt idx="410">
                  <c:v>-4.0583856403827667E-2</c:v>
                </c:pt>
                <c:pt idx="411">
                  <c:v>-4.0583856403827667E-2</c:v>
                </c:pt>
                <c:pt idx="412">
                  <c:v>-4.0583856403827667E-2</c:v>
                </c:pt>
                <c:pt idx="413">
                  <c:v>-4.0583856403827667E-2</c:v>
                </c:pt>
                <c:pt idx="414">
                  <c:v>-4.0583856403827667E-2</c:v>
                </c:pt>
                <c:pt idx="415">
                  <c:v>-4.0583856403827667E-2</c:v>
                </c:pt>
                <c:pt idx="416">
                  <c:v>-4.0583856403827667E-2</c:v>
                </c:pt>
                <c:pt idx="417">
                  <c:v>-4.0583856403827667E-2</c:v>
                </c:pt>
                <c:pt idx="418">
                  <c:v>-4.0583856403827667E-2</c:v>
                </c:pt>
                <c:pt idx="419">
                  <c:v>-4.0583856403827667E-2</c:v>
                </c:pt>
                <c:pt idx="420">
                  <c:v>-4.0583856403827667E-2</c:v>
                </c:pt>
                <c:pt idx="421">
                  <c:v>-4.0583856403827667E-2</c:v>
                </c:pt>
                <c:pt idx="422">
                  <c:v>-4.0583856403827667E-2</c:v>
                </c:pt>
                <c:pt idx="423">
                  <c:v>-4.0583856403827667E-2</c:v>
                </c:pt>
                <c:pt idx="424">
                  <c:v>-4.0583856403827667E-2</c:v>
                </c:pt>
                <c:pt idx="425">
                  <c:v>-4.0583856403827667E-2</c:v>
                </c:pt>
                <c:pt idx="426">
                  <c:v>-4.0583856403827667E-2</c:v>
                </c:pt>
                <c:pt idx="427">
                  <c:v>-4.0583856403827667E-2</c:v>
                </c:pt>
                <c:pt idx="428">
                  <c:v>-4.0583856403827667E-2</c:v>
                </c:pt>
                <c:pt idx="429">
                  <c:v>-4.0583856403827667E-2</c:v>
                </c:pt>
                <c:pt idx="430">
                  <c:v>-4.0583856403827667E-2</c:v>
                </c:pt>
                <c:pt idx="431">
                  <c:v>-4.0583856403827667E-2</c:v>
                </c:pt>
                <c:pt idx="432">
                  <c:v>-4.0583856403827667E-2</c:v>
                </c:pt>
                <c:pt idx="433">
                  <c:v>-4.0583856403827667E-2</c:v>
                </c:pt>
                <c:pt idx="434">
                  <c:v>-4.0583856403827667E-2</c:v>
                </c:pt>
                <c:pt idx="435">
                  <c:v>-4.0583856403827667E-2</c:v>
                </c:pt>
                <c:pt idx="436">
                  <c:v>-4.0583856403827667E-2</c:v>
                </c:pt>
                <c:pt idx="437">
                  <c:v>-4.0583856403827667E-2</c:v>
                </c:pt>
                <c:pt idx="438">
                  <c:v>-4.0583856403827667E-2</c:v>
                </c:pt>
                <c:pt idx="439">
                  <c:v>-4.0583856403827667E-2</c:v>
                </c:pt>
                <c:pt idx="440">
                  <c:v>-4.0583856403827667E-2</c:v>
                </c:pt>
                <c:pt idx="441">
                  <c:v>-4.0583856403827667E-2</c:v>
                </c:pt>
                <c:pt idx="442">
                  <c:v>-4.0583856403827667E-2</c:v>
                </c:pt>
                <c:pt idx="443">
                  <c:v>-4.0583856403827667E-2</c:v>
                </c:pt>
                <c:pt idx="444">
                  <c:v>-4.0583856403827667E-2</c:v>
                </c:pt>
                <c:pt idx="445">
                  <c:v>-4.0583856403827667E-2</c:v>
                </c:pt>
                <c:pt idx="446">
                  <c:v>-4.0583856403827667E-2</c:v>
                </c:pt>
                <c:pt idx="447">
                  <c:v>-4.0583856403827667E-2</c:v>
                </c:pt>
                <c:pt idx="448">
                  <c:v>-4.0583856403827667E-2</c:v>
                </c:pt>
                <c:pt idx="449">
                  <c:v>-4.0583856403827667E-2</c:v>
                </c:pt>
                <c:pt idx="450">
                  <c:v>-4.0583856403827667E-2</c:v>
                </c:pt>
                <c:pt idx="451">
                  <c:v>-4.0583856403827667E-2</c:v>
                </c:pt>
                <c:pt idx="452">
                  <c:v>-4.0583856403827667E-2</c:v>
                </c:pt>
                <c:pt idx="453">
                  <c:v>-4.0583856403827667E-2</c:v>
                </c:pt>
                <c:pt idx="454">
                  <c:v>-4.0583856403827667E-2</c:v>
                </c:pt>
                <c:pt idx="455">
                  <c:v>-4.0583856403827667E-2</c:v>
                </c:pt>
                <c:pt idx="456">
                  <c:v>-4.0583856403827667E-2</c:v>
                </c:pt>
                <c:pt idx="457">
                  <c:v>-4.0583856403827667E-2</c:v>
                </c:pt>
                <c:pt idx="458">
                  <c:v>-4.0583856403827667E-2</c:v>
                </c:pt>
                <c:pt idx="459">
                  <c:v>-4.0583856403827667E-2</c:v>
                </c:pt>
                <c:pt idx="460">
                  <c:v>-4.0583856403827667E-2</c:v>
                </c:pt>
                <c:pt idx="461">
                  <c:v>-4.0583856403827667E-2</c:v>
                </c:pt>
                <c:pt idx="462">
                  <c:v>-4.0583856403827667E-2</c:v>
                </c:pt>
                <c:pt idx="463">
                  <c:v>-4.0583856403827667E-2</c:v>
                </c:pt>
                <c:pt idx="464">
                  <c:v>-4.0583856403827667E-2</c:v>
                </c:pt>
                <c:pt idx="465">
                  <c:v>-4.0583856403827667E-2</c:v>
                </c:pt>
                <c:pt idx="466">
                  <c:v>-4.0583856403827667E-2</c:v>
                </c:pt>
                <c:pt idx="467">
                  <c:v>-4.0583856403827667E-2</c:v>
                </c:pt>
                <c:pt idx="468">
                  <c:v>-4.0583856403827667E-2</c:v>
                </c:pt>
                <c:pt idx="469">
                  <c:v>-4.0583856403827667E-2</c:v>
                </c:pt>
                <c:pt idx="470">
                  <c:v>-4.0583856403827667E-2</c:v>
                </c:pt>
                <c:pt idx="471">
                  <c:v>-4.0583856403827667E-2</c:v>
                </c:pt>
                <c:pt idx="472">
                  <c:v>-4.0583856403827667E-2</c:v>
                </c:pt>
                <c:pt idx="473">
                  <c:v>-4.0583856403827667E-2</c:v>
                </c:pt>
                <c:pt idx="474">
                  <c:v>-4.0583856403827667E-2</c:v>
                </c:pt>
                <c:pt idx="475">
                  <c:v>-4.0583856403827667E-2</c:v>
                </c:pt>
                <c:pt idx="476">
                  <c:v>-4.0583856403827667E-2</c:v>
                </c:pt>
                <c:pt idx="477">
                  <c:v>-4.0583856403827667E-2</c:v>
                </c:pt>
                <c:pt idx="478">
                  <c:v>-4.0583856403827667E-2</c:v>
                </c:pt>
                <c:pt idx="479">
                  <c:v>-4.0583856403827667E-2</c:v>
                </c:pt>
                <c:pt idx="480">
                  <c:v>-4.0583856403827667E-2</c:v>
                </c:pt>
                <c:pt idx="481">
                  <c:v>-4.0583856403827667E-2</c:v>
                </c:pt>
                <c:pt idx="482">
                  <c:v>-4.0583856403827667E-2</c:v>
                </c:pt>
                <c:pt idx="483">
                  <c:v>-4.0583856403827667E-2</c:v>
                </c:pt>
                <c:pt idx="484">
                  <c:v>-4.0583856403827667E-2</c:v>
                </c:pt>
                <c:pt idx="485">
                  <c:v>-4.0583856403827667E-2</c:v>
                </c:pt>
                <c:pt idx="486">
                  <c:v>-4.0583856403827667E-2</c:v>
                </c:pt>
                <c:pt idx="487">
                  <c:v>-4.0583856403827667E-2</c:v>
                </c:pt>
                <c:pt idx="488">
                  <c:v>-4.0583856403827667E-2</c:v>
                </c:pt>
                <c:pt idx="489">
                  <c:v>-4.0583856403827667E-2</c:v>
                </c:pt>
                <c:pt idx="490">
                  <c:v>-4.0583856403827667E-2</c:v>
                </c:pt>
                <c:pt idx="491">
                  <c:v>-4.0583856403827667E-2</c:v>
                </c:pt>
                <c:pt idx="492">
                  <c:v>-4.0583856403827667E-2</c:v>
                </c:pt>
                <c:pt idx="493">
                  <c:v>-4.0583856403827667E-2</c:v>
                </c:pt>
                <c:pt idx="494">
                  <c:v>-4.0583856403827667E-2</c:v>
                </c:pt>
                <c:pt idx="495">
                  <c:v>-4.0583856403827667E-2</c:v>
                </c:pt>
                <c:pt idx="496">
                  <c:v>-4.0583856403827667E-2</c:v>
                </c:pt>
                <c:pt idx="497">
                  <c:v>-4.0583856403827667E-2</c:v>
                </c:pt>
                <c:pt idx="498">
                  <c:v>-4.0583856403827667E-2</c:v>
                </c:pt>
                <c:pt idx="499">
                  <c:v>-4.0583856403827667E-2</c:v>
                </c:pt>
                <c:pt idx="500">
                  <c:v>-4.0583856403827667E-2</c:v>
                </c:pt>
                <c:pt idx="501">
                  <c:v>-4.0583856403827667E-2</c:v>
                </c:pt>
                <c:pt idx="502">
                  <c:v>-4.0583856403827667E-2</c:v>
                </c:pt>
                <c:pt idx="503">
                  <c:v>-4.0583856403827667E-2</c:v>
                </c:pt>
                <c:pt idx="504">
                  <c:v>-4.0583856403827667E-2</c:v>
                </c:pt>
                <c:pt idx="505">
                  <c:v>-4.0583856403827667E-2</c:v>
                </c:pt>
                <c:pt idx="506">
                  <c:v>-4.0583856403827667E-2</c:v>
                </c:pt>
                <c:pt idx="507">
                  <c:v>-4.0583856403827667E-2</c:v>
                </c:pt>
                <c:pt idx="508">
                  <c:v>-4.0583856403827667E-2</c:v>
                </c:pt>
                <c:pt idx="509">
                  <c:v>-4.0583856403827667E-2</c:v>
                </c:pt>
                <c:pt idx="510">
                  <c:v>-4.0583856403827667E-2</c:v>
                </c:pt>
              </c:numCache>
            </c:numRef>
          </c:val>
          <c:smooth val="0"/>
        </c:ser>
        <c:ser>
          <c:idx val="14"/>
          <c:order val="14"/>
          <c:marker>
            <c:symbol val="none"/>
          </c:marker>
          <c:val>
            <c:numRef>
              <c:f>'SideSlip (deg)'!$O$2:$O$512</c:f>
              <c:numCache>
                <c:formatCode>General</c:formatCode>
                <c:ptCount val="511"/>
                <c:pt idx="0">
                  <c:v>0</c:v>
                </c:pt>
                <c:pt idx="1">
                  <c:v>7.966005802154541E-2</c:v>
                </c:pt>
                <c:pt idx="2">
                  <c:v>0.12709441781044006</c:v>
                </c:pt>
                <c:pt idx="3">
                  <c:v>0.15041157603263855</c:v>
                </c:pt>
                <c:pt idx="4">
                  <c:v>0.15612311661243439</c:v>
                </c:pt>
                <c:pt idx="5">
                  <c:v>0.14939405024051666</c:v>
                </c:pt>
                <c:pt idx="6">
                  <c:v>0.13426578044891357</c:v>
                </c:pt>
                <c:pt idx="7">
                  <c:v>0.11385199427604675</c:v>
                </c:pt>
                <c:pt idx="8">
                  <c:v>9.0508453547954559E-2</c:v>
                </c:pt>
                <c:pt idx="9">
                  <c:v>6.5978609025478363E-2</c:v>
                </c:pt>
                <c:pt idx="10">
                  <c:v>4.1517026722431183E-2</c:v>
                </c:pt>
                <c:pt idx="11">
                  <c:v>1.7992937937378883E-2</c:v>
                </c:pt>
                <c:pt idx="12">
                  <c:v>-4.0237945504486561E-3</c:v>
                </c:pt>
                <c:pt idx="13">
                  <c:v>-2.4192042648792267E-2</c:v>
                </c:pt>
                <c:pt idx="14">
                  <c:v>-4.2342044413089752E-2</c:v>
                </c:pt>
                <c:pt idx="15">
                  <c:v>-5.842927098274231E-2</c:v>
                </c:pt>
                <c:pt idx="16">
                  <c:v>-7.2497829794883728E-2</c:v>
                </c:pt>
                <c:pt idx="17">
                  <c:v>-8.4651820361614227E-2</c:v>
                </c:pt>
                <c:pt idx="18">
                  <c:v>-9.5033250749111176E-2</c:v>
                </c:pt>
                <c:pt idx="19">
                  <c:v>-0.10380525887012482</c:v>
                </c:pt>
                <c:pt idx="20">
                  <c:v>-0.11113981157541275</c:v>
                </c:pt>
                <c:pt idx="21">
                  <c:v>-0.11720865219831467</c:v>
                </c:pt>
                <c:pt idx="22">
                  <c:v>-0.12217718362808228</c:v>
                </c:pt>
                <c:pt idx="23">
                  <c:v>-0.12620040774345398</c:v>
                </c:pt>
                <c:pt idx="24">
                  <c:v>-0.12942036986351013</c:v>
                </c:pt>
                <c:pt idx="25">
                  <c:v>-0.1319650262594223</c:v>
                </c:pt>
                <c:pt idx="26">
                  <c:v>-0.13394787907600403</c:v>
                </c:pt>
                <c:pt idx="27">
                  <c:v>-0.13546818494796753</c:v>
                </c:pt>
                <c:pt idx="28">
                  <c:v>-0.13661178946495056</c:v>
                </c:pt>
                <c:pt idx="29">
                  <c:v>-0.13745202124118805</c:v>
                </c:pt>
                <c:pt idx="30">
                  <c:v>-0.13805085420608521</c:v>
                </c:pt>
                <c:pt idx="31">
                  <c:v>-0.13846021890640259</c:v>
                </c:pt>
                <c:pt idx="32">
                  <c:v>-0.1387229859828949</c:v>
                </c:pt>
                <c:pt idx="33">
                  <c:v>-0.1388743668794632</c:v>
                </c:pt>
                <c:pt idx="34">
                  <c:v>-0.13894282281398773</c:v>
                </c:pt>
                <c:pt idx="35">
                  <c:v>-0.13895116746425629</c:v>
                </c:pt>
                <c:pt idx="36">
                  <c:v>-0.1389174610376358</c:v>
                </c:pt>
                <c:pt idx="37">
                  <c:v>-0.13885572552680969</c:v>
                </c:pt>
                <c:pt idx="38">
                  <c:v>-0.13877679407596588</c:v>
                </c:pt>
                <c:pt idx="39">
                  <c:v>-0.13868878781795502</c:v>
                </c:pt>
                <c:pt idx="40">
                  <c:v>-0.13859763741493225</c:v>
                </c:pt>
                <c:pt idx="41">
                  <c:v>-0.1385076493024826</c:v>
                </c:pt>
                <c:pt idx="42">
                  <c:v>-0.13842174410820007</c:v>
                </c:pt>
                <c:pt idx="43">
                  <c:v>-0.13834178447723389</c:v>
                </c:pt>
                <c:pt idx="44">
                  <c:v>-0.13826887309551239</c:v>
                </c:pt>
                <c:pt idx="45">
                  <c:v>-0.13820353150367737</c:v>
                </c:pt>
                <c:pt idx="46">
                  <c:v>-0.1381458044052124</c:v>
                </c:pt>
                <c:pt idx="47">
                  <c:v>-0.13809548318386078</c:v>
                </c:pt>
                <c:pt idx="48">
                  <c:v>-0.13805213570594788</c:v>
                </c:pt>
                <c:pt idx="49">
                  <c:v>-0.13801521062850952</c:v>
                </c:pt>
                <c:pt idx="50">
                  <c:v>-0.13798408210277557</c:v>
                </c:pt>
                <c:pt idx="51">
                  <c:v>-0.13795812427997589</c:v>
                </c:pt>
                <c:pt idx="52">
                  <c:v>-0.13793668150901794</c:v>
                </c:pt>
                <c:pt idx="53">
                  <c:v>-0.13791918754577637</c:v>
                </c:pt>
                <c:pt idx="54">
                  <c:v>-0.1379050612449646</c:v>
                </c:pt>
                <c:pt idx="55">
                  <c:v>-0.13789378106594086</c:v>
                </c:pt>
                <c:pt idx="56">
                  <c:v>-0.13788489997386932</c:v>
                </c:pt>
                <c:pt idx="57">
                  <c:v>-0.13787800073623657</c:v>
                </c:pt>
                <c:pt idx="58">
                  <c:v>-0.13787272572517395</c:v>
                </c:pt>
                <c:pt idx="59">
                  <c:v>-0.13786879181861877</c:v>
                </c:pt>
                <c:pt idx="60">
                  <c:v>-0.13786593079566956</c:v>
                </c:pt>
                <c:pt idx="61">
                  <c:v>-0.137863889336586</c:v>
                </c:pt>
                <c:pt idx="62">
                  <c:v>-0.13786251842975616</c:v>
                </c:pt>
                <c:pt idx="63">
                  <c:v>-0.13786163926124573</c:v>
                </c:pt>
                <c:pt idx="64">
                  <c:v>-0.13786116242408752</c:v>
                </c:pt>
                <c:pt idx="65">
                  <c:v>-0.137860968708992</c:v>
                </c:pt>
                <c:pt idx="66">
                  <c:v>-0.1378609836101532</c:v>
                </c:pt>
                <c:pt idx="67">
                  <c:v>-0.13786113262176514</c:v>
                </c:pt>
                <c:pt idx="68">
                  <c:v>-0.13786140084266663</c:v>
                </c:pt>
                <c:pt idx="69">
                  <c:v>-0.1378617137670517</c:v>
                </c:pt>
                <c:pt idx="70">
                  <c:v>-0.13786204159259796</c:v>
                </c:pt>
                <c:pt idx="71">
                  <c:v>-0.13786238431930542</c:v>
                </c:pt>
                <c:pt idx="72">
                  <c:v>-0.13786269724369049</c:v>
                </c:pt>
                <c:pt idx="73">
                  <c:v>-0.13786301016807556</c:v>
                </c:pt>
                <c:pt idx="74">
                  <c:v>-0.13786329329013824</c:v>
                </c:pt>
                <c:pt idx="75">
                  <c:v>-0.13786354660987854</c:v>
                </c:pt>
                <c:pt idx="76">
                  <c:v>-0.13786377012729645</c:v>
                </c:pt>
                <c:pt idx="77">
                  <c:v>-0.13786397874355316</c:v>
                </c:pt>
                <c:pt idx="78">
                  <c:v>-0.13786415755748749</c:v>
                </c:pt>
                <c:pt idx="79">
                  <c:v>-0.13786432147026062</c:v>
                </c:pt>
                <c:pt idx="80">
                  <c:v>-0.13786444067955017</c:v>
                </c:pt>
                <c:pt idx="81">
                  <c:v>-0.13786455988883972</c:v>
                </c:pt>
                <c:pt idx="82">
                  <c:v>-0.13786464929580688</c:v>
                </c:pt>
                <c:pt idx="83">
                  <c:v>-0.13786472380161285</c:v>
                </c:pt>
                <c:pt idx="84">
                  <c:v>-0.13786479830741882</c:v>
                </c:pt>
                <c:pt idx="85">
                  <c:v>-0.1378648430109024</c:v>
                </c:pt>
                <c:pt idx="86">
                  <c:v>-0.13786488771438599</c:v>
                </c:pt>
                <c:pt idx="87">
                  <c:v>-0.13786491751670837</c:v>
                </c:pt>
                <c:pt idx="88">
                  <c:v>-0.13786494731903076</c:v>
                </c:pt>
                <c:pt idx="89">
                  <c:v>-0.13786494731903076</c:v>
                </c:pt>
                <c:pt idx="90">
                  <c:v>-0.13786496222019196</c:v>
                </c:pt>
                <c:pt idx="91">
                  <c:v>-0.13786497712135315</c:v>
                </c:pt>
                <c:pt idx="92">
                  <c:v>-0.13786499202251434</c:v>
                </c:pt>
                <c:pt idx="93">
                  <c:v>-0.13786500692367554</c:v>
                </c:pt>
                <c:pt idx="94">
                  <c:v>-0.13786502182483673</c:v>
                </c:pt>
                <c:pt idx="95">
                  <c:v>-0.13786503672599792</c:v>
                </c:pt>
                <c:pt idx="96">
                  <c:v>-0.13786505162715912</c:v>
                </c:pt>
                <c:pt idx="97">
                  <c:v>-0.13786505162715912</c:v>
                </c:pt>
                <c:pt idx="98">
                  <c:v>-0.13786505162715912</c:v>
                </c:pt>
                <c:pt idx="99">
                  <c:v>-0.13786505162715912</c:v>
                </c:pt>
                <c:pt idx="100">
                  <c:v>-0.13786505162715912</c:v>
                </c:pt>
                <c:pt idx="101">
                  <c:v>-0.15774394571781158</c:v>
                </c:pt>
                <c:pt idx="102">
                  <c:v>-0.18720889091491699</c:v>
                </c:pt>
                <c:pt idx="103">
                  <c:v>-0.21675108373165131</c:v>
                </c:pt>
                <c:pt idx="104">
                  <c:v>-0.23784825205802917</c:v>
                </c:pt>
                <c:pt idx="105">
                  <c:v>-0.24347282946109772</c:v>
                </c:pt>
                <c:pt idx="106">
                  <c:v>-0.22958223521709442</c:v>
                </c:pt>
                <c:pt idx="107">
                  <c:v>-0.19758562743663788</c:v>
                </c:pt>
                <c:pt idx="108">
                  <c:v>-0.15524578094482422</c:v>
                </c:pt>
                <c:pt idx="109">
                  <c:v>-0.11329969763755798</c:v>
                </c:pt>
                <c:pt idx="110">
                  <c:v>-8.0578885972499847E-2</c:v>
                </c:pt>
                <c:pt idx="111">
                  <c:v>-6.1669036746025085E-2</c:v>
                </c:pt>
                <c:pt idx="112">
                  <c:v>-5.7132165879011154E-2</c:v>
                </c:pt>
                <c:pt idx="113">
                  <c:v>-6.4704775810241699E-2</c:v>
                </c:pt>
                <c:pt idx="114">
                  <c:v>-8.0510996282100677E-2</c:v>
                </c:pt>
                <c:pt idx="115">
                  <c:v>-0.10000856965780258</c:v>
                </c:pt>
                <c:pt idx="116">
                  <c:v>-0.1186913400888443</c:v>
                </c:pt>
                <c:pt idx="117">
                  <c:v>-0.13266733288764954</c:v>
                </c:pt>
                <c:pt idx="118">
                  <c:v>-0.13922256231307983</c:v>
                </c:pt>
                <c:pt idx="119">
                  <c:v>-0.13736721873283386</c:v>
                </c:pt>
                <c:pt idx="120">
                  <c:v>-0.12814539670944214</c:v>
                </c:pt>
                <c:pt idx="121">
                  <c:v>-0.11436635255813599</c:v>
                </c:pt>
                <c:pt idx="122">
                  <c:v>-9.9684864282608032E-2</c:v>
                </c:pt>
                <c:pt idx="123">
                  <c:v>-8.7453491985797882E-2</c:v>
                </c:pt>
                <c:pt idx="124">
                  <c:v>-7.9894654452800751E-2</c:v>
                </c:pt>
                <c:pt idx="125">
                  <c:v>-7.7813334763050079E-2</c:v>
                </c:pt>
                <c:pt idx="126">
                  <c:v>-8.0739155411720276E-2</c:v>
                </c:pt>
                <c:pt idx="127">
                  <c:v>-8.7287940084934235E-2</c:v>
                </c:pt>
                <c:pt idx="128">
                  <c:v>-9.5585472881793976E-2</c:v>
                </c:pt>
                <c:pt idx="129">
                  <c:v>-0.10367421060800552</c:v>
                </c:pt>
                <c:pt idx="130">
                  <c:v>-0.10987216234207153</c:v>
                </c:pt>
                <c:pt idx="131">
                  <c:v>-0.11306347697973251</c:v>
                </c:pt>
                <c:pt idx="132">
                  <c:v>-0.11288423836231232</c:v>
                </c:pt>
                <c:pt idx="133">
                  <c:v>-0.10975177586078644</c:v>
                </c:pt>
                <c:pt idx="134">
                  <c:v>-0.10470561683177948</c:v>
                </c:pt>
                <c:pt idx="135">
                  <c:v>-9.9094584584236145E-2</c:v>
                </c:pt>
                <c:pt idx="136">
                  <c:v>-9.4213277101516724E-2</c:v>
                </c:pt>
                <c:pt idx="137">
                  <c:v>-9.1006577014923096E-2</c:v>
                </c:pt>
                <c:pt idx="138">
                  <c:v>-8.9913919568061829E-2</c:v>
                </c:pt>
                <c:pt idx="139">
                  <c:v>-9.0860240161418915E-2</c:v>
                </c:pt>
                <c:pt idx="140">
                  <c:v>-9.335722029209137E-2</c:v>
                </c:pt>
                <c:pt idx="141">
                  <c:v>-9.6666336059570313E-2</c:v>
                </c:pt>
                <c:pt idx="142">
                  <c:v>-9.9981293082237244E-2</c:v>
                </c:pt>
                <c:pt idx="143">
                  <c:v>-0.10259734094142914</c:v>
                </c:pt>
                <c:pt idx="144">
                  <c:v>-0.10404247045516968</c:v>
                </c:pt>
                <c:pt idx="145">
                  <c:v>-0.1041506752371788</c:v>
                </c:pt>
                <c:pt idx="146">
                  <c:v>-0.10306485742330551</c:v>
                </c:pt>
                <c:pt idx="147">
                  <c:v>-0.1011710911989212</c:v>
                </c:pt>
                <c:pt idx="148">
                  <c:v>-9.8983325064182281E-2</c:v>
                </c:pt>
                <c:pt idx="149">
                  <c:v>-9.7011752426624298E-2</c:v>
                </c:pt>
                <c:pt idx="150">
                  <c:v>-9.5649823546409607E-2</c:v>
                </c:pt>
                <c:pt idx="151">
                  <c:v>-9.5104970037937164E-2</c:v>
                </c:pt>
                <c:pt idx="152">
                  <c:v>-9.5381215214729309E-2</c:v>
                </c:pt>
                <c:pt idx="153">
                  <c:v>-9.6308164298534393E-2</c:v>
                </c:pt>
                <c:pt idx="154">
                  <c:v>-9.7601458430290222E-2</c:v>
                </c:pt>
                <c:pt idx="155">
                  <c:v>-9.8937518894672394E-2</c:v>
                </c:pt>
                <c:pt idx="156">
                  <c:v>-0.10002592206001282</c:v>
                </c:pt>
                <c:pt idx="157">
                  <c:v>-0.10066605359315872</c:v>
                </c:pt>
                <c:pt idx="158">
                  <c:v>-0.10077844560146332</c:v>
                </c:pt>
                <c:pt idx="159">
                  <c:v>-0.10040702670812607</c:v>
                </c:pt>
                <c:pt idx="160">
                  <c:v>-9.9694378674030304E-2</c:v>
                </c:pt>
                <c:pt idx="161">
                  <c:v>-9.8838217556476593E-2</c:v>
                </c:pt>
                <c:pt idx="162">
                  <c:v>-9.8041161894798279E-2</c:v>
                </c:pt>
                <c:pt idx="163">
                  <c:v>-9.7466029226779938E-2</c:v>
                </c:pt>
                <c:pt idx="164">
                  <c:v>-9.7206078469753265E-2</c:v>
                </c:pt>
                <c:pt idx="165">
                  <c:v>-9.727458655834198E-2</c:v>
                </c:pt>
                <c:pt idx="166">
                  <c:v>-9.7613051533699036E-2</c:v>
                </c:pt>
                <c:pt idx="167">
                  <c:v>-9.8113365471363068E-2</c:v>
                </c:pt>
                <c:pt idx="168">
                  <c:v>-9.8647370934486389E-2</c:v>
                </c:pt>
                <c:pt idx="169">
                  <c:v>-9.9096588790416718E-2</c:v>
                </c:pt>
                <c:pt idx="170">
                  <c:v>-9.9376082420349121E-2</c:v>
                </c:pt>
                <c:pt idx="171">
                  <c:v>-9.9448226392269135E-2</c:v>
                </c:pt>
                <c:pt idx="172">
                  <c:v>-9.9324680864810944E-2</c:v>
                </c:pt>
                <c:pt idx="173">
                  <c:v>-9.9057555198669434E-2</c:v>
                </c:pt>
                <c:pt idx="174">
                  <c:v>-9.8722957074642181E-2</c:v>
                </c:pt>
                <c:pt idx="175">
                  <c:v>-9.8401434719562531E-2</c:v>
                </c:pt>
                <c:pt idx="176">
                  <c:v>-9.8160073161125183E-2</c:v>
                </c:pt>
                <c:pt idx="177">
                  <c:v>-9.8039858043193817E-2</c:v>
                </c:pt>
                <c:pt idx="178">
                  <c:v>-9.8050400614738464E-2</c:v>
                </c:pt>
                <c:pt idx="179">
                  <c:v>-9.8172098398208618E-2</c:v>
                </c:pt>
                <c:pt idx="180">
                  <c:v>-9.8364226520061493E-2</c:v>
                </c:pt>
                <c:pt idx="181">
                  <c:v>-9.8576433956623077E-2</c:v>
                </c:pt>
                <c:pt idx="182">
                  <c:v>-9.8760709166526794E-2</c:v>
                </c:pt>
                <c:pt idx="183">
                  <c:v>-9.8881334066390991E-2</c:v>
                </c:pt>
                <c:pt idx="184">
                  <c:v>-9.8920881748199463E-2</c:v>
                </c:pt>
                <c:pt idx="185">
                  <c:v>-9.8881550133228302E-2</c:v>
                </c:pt>
                <c:pt idx="186">
                  <c:v>-9.8782122135162354E-2</c:v>
                </c:pt>
                <c:pt idx="187">
                  <c:v>-9.8651811480522156E-2</c:v>
                </c:pt>
                <c:pt idx="188">
                  <c:v>-9.8522558808326721E-2</c:v>
                </c:pt>
                <c:pt idx="189">
                  <c:v>-9.8421886563301086E-2</c:v>
                </c:pt>
                <c:pt idx="190">
                  <c:v>-9.8367542028427124E-2</c:v>
                </c:pt>
                <c:pt idx="191">
                  <c:v>-9.8365023732185364E-2</c:v>
                </c:pt>
                <c:pt idx="192">
                  <c:v>-9.8408006131649017E-2</c:v>
                </c:pt>
                <c:pt idx="193">
                  <c:v>-9.848129004240036E-2</c:v>
                </c:pt>
                <c:pt idx="194">
                  <c:v>-9.8565205931663513E-2</c:v>
                </c:pt>
                <c:pt idx="195">
                  <c:v>-9.8640412092208862E-2</c:v>
                </c:pt>
                <c:pt idx="196">
                  <c:v>-9.8691970109939575E-2</c:v>
                </c:pt>
                <c:pt idx="197">
                  <c:v>-9.8711974918842316E-2</c:v>
                </c:pt>
                <c:pt idx="198">
                  <c:v>-9.8700307309627533E-2</c:v>
                </c:pt>
                <c:pt idx="199">
                  <c:v>-9.866362065076828E-2</c:v>
                </c:pt>
                <c:pt idx="200">
                  <c:v>-9.8613083362579346E-2</c:v>
                </c:pt>
                <c:pt idx="201">
                  <c:v>-9.8561324179172516E-2</c:v>
                </c:pt>
                <c:pt idx="202">
                  <c:v>-9.8519563674926758E-2</c:v>
                </c:pt>
                <c:pt idx="203">
                  <c:v>-9.8495438694953918E-2</c:v>
                </c:pt>
                <c:pt idx="204">
                  <c:v>-9.8491765558719635E-2</c:v>
                </c:pt>
                <c:pt idx="205">
                  <c:v>-9.8506629467010498E-2</c:v>
                </c:pt>
                <c:pt idx="206">
                  <c:v>-9.8534390330314636E-2</c:v>
                </c:pt>
                <c:pt idx="207">
                  <c:v>-9.8567433655261993E-2</c:v>
                </c:pt>
                <c:pt idx="208">
                  <c:v>-9.8597988486289978E-2</c:v>
                </c:pt>
                <c:pt idx="209">
                  <c:v>-9.8619833588600159E-2</c:v>
                </c:pt>
                <c:pt idx="210">
                  <c:v>-9.8629459738731384E-2</c:v>
                </c:pt>
                <c:pt idx="211">
                  <c:v>-9.8626412451267242E-2</c:v>
                </c:pt>
                <c:pt idx="212">
                  <c:v>-9.8613016307353973E-2</c:v>
                </c:pt>
                <c:pt idx="213">
                  <c:v>-9.859350323677063E-2</c:v>
                </c:pt>
                <c:pt idx="214">
                  <c:v>-9.8572850227355957E-2</c:v>
                </c:pt>
                <c:pt idx="215">
                  <c:v>-9.8555624485015869E-2</c:v>
                </c:pt>
                <c:pt idx="216">
                  <c:v>-9.8545059561729431E-2</c:v>
                </c:pt>
                <c:pt idx="217">
                  <c:v>-9.8542541265487671E-2</c:v>
                </c:pt>
                <c:pt idx="218">
                  <c:v>-9.8547540605068207E-2</c:v>
                </c:pt>
                <c:pt idx="219">
                  <c:v>-9.8558001220226288E-2</c:v>
                </c:pt>
                <c:pt idx="220">
                  <c:v>-9.8570957779884338E-2</c:v>
                </c:pt>
                <c:pt idx="221">
                  <c:v>-9.8583325743675232E-2</c:v>
                </c:pt>
                <c:pt idx="222">
                  <c:v>-9.8592519760131836E-2</c:v>
                </c:pt>
                <c:pt idx="223">
                  <c:v>-9.8597012460231781E-2</c:v>
                </c:pt>
                <c:pt idx="224">
                  <c:v>-9.8596446216106415E-2</c:v>
                </c:pt>
                <c:pt idx="225">
                  <c:v>-9.8591610789299011E-2</c:v>
                </c:pt>
                <c:pt idx="226">
                  <c:v>-9.8584108054637909E-2</c:v>
                </c:pt>
                <c:pt idx="227">
                  <c:v>-9.8575890064239502E-2</c:v>
                </c:pt>
                <c:pt idx="228">
                  <c:v>-9.8568812012672424E-2</c:v>
                </c:pt>
                <c:pt idx="229">
                  <c:v>-9.856424480676651E-2</c:v>
                </c:pt>
                <c:pt idx="230">
                  <c:v>-9.8562829196453094E-2</c:v>
                </c:pt>
                <c:pt idx="231">
                  <c:v>-9.8564460873603821E-2</c:v>
                </c:pt>
                <c:pt idx="232">
                  <c:v>-9.8568379878997803E-2</c:v>
                </c:pt>
                <c:pt idx="233">
                  <c:v>-9.8573438823223114E-2</c:v>
                </c:pt>
                <c:pt idx="234">
                  <c:v>-9.8578408360481262E-2</c:v>
                </c:pt>
                <c:pt idx="235">
                  <c:v>-9.8582237958908081E-2</c:v>
                </c:pt>
                <c:pt idx="236">
                  <c:v>-9.8584257066249847E-2</c:v>
                </c:pt>
                <c:pt idx="237">
                  <c:v>-9.8584279417991638E-2</c:v>
                </c:pt>
                <c:pt idx="238">
                  <c:v>-9.8582550883293152E-2</c:v>
                </c:pt>
                <c:pt idx="239">
                  <c:v>-9.8579689860343933E-2</c:v>
                </c:pt>
                <c:pt idx="240">
                  <c:v>-9.8576448857784271E-2</c:v>
                </c:pt>
                <c:pt idx="241">
                  <c:v>-9.8573565483093262E-2</c:v>
                </c:pt>
                <c:pt idx="242">
                  <c:v>-9.8571620881557465E-2</c:v>
                </c:pt>
                <c:pt idx="243">
                  <c:v>-9.8570898175239563E-2</c:v>
                </c:pt>
                <c:pt idx="244">
                  <c:v>-9.8571397364139557E-2</c:v>
                </c:pt>
                <c:pt idx="245">
                  <c:v>-9.857284277677536E-2</c:v>
                </c:pt>
                <c:pt idx="246">
                  <c:v>-9.8574809730052948E-2</c:v>
                </c:pt>
                <c:pt idx="247">
                  <c:v>-9.8576806485652924E-2</c:v>
                </c:pt>
                <c:pt idx="248">
                  <c:v>-9.8578393459320068E-2</c:v>
                </c:pt>
                <c:pt idx="249">
                  <c:v>-9.8579280078411102E-2</c:v>
                </c:pt>
                <c:pt idx="250">
                  <c:v>-9.8579391837120056E-2</c:v>
                </c:pt>
                <c:pt idx="251">
                  <c:v>-9.8578780889511108E-2</c:v>
                </c:pt>
                <c:pt idx="252">
                  <c:v>-9.8577693104743958E-2</c:v>
                </c:pt>
                <c:pt idx="253">
                  <c:v>-9.8576411604881287E-2</c:v>
                </c:pt>
                <c:pt idx="254">
                  <c:v>-9.857524186372757E-2</c:v>
                </c:pt>
                <c:pt idx="255">
                  <c:v>-9.8574422299861908E-2</c:v>
                </c:pt>
                <c:pt idx="256">
                  <c:v>-9.8574072122573853E-2</c:v>
                </c:pt>
                <c:pt idx="257">
                  <c:v>-9.8574213683605194E-2</c:v>
                </c:pt>
                <c:pt idx="258">
                  <c:v>-9.8574742674827576E-2</c:v>
                </c:pt>
                <c:pt idx="259">
                  <c:v>-9.8575495183467865E-2</c:v>
                </c:pt>
                <c:pt idx="260">
                  <c:v>-9.8576284945011139E-2</c:v>
                </c:pt>
                <c:pt idx="261">
                  <c:v>-9.8576918244361877E-2</c:v>
                </c:pt>
                <c:pt idx="262">
                  <c:v>-9.8577313125133514E-2</c:v>
                </c:pt>
                <c:pt idx="263">
                  <c:v>-9.8577402532100677E-2</c:v>
                </c:pt>
                <c:pt idx="264">
                  <c:v>-9.8577193915843964E-2</c:v>
                </c:pt>
                <c:pt idx="265">
                  <c:v>-9.857679158449173E-2</c:v>
                </c:pt>
                <c:pt idx="266">
                  <c:v>-9.857630729675293E-2</c:v>
                </c:pt>
                <c:pt idx="267">
                  <c:v>-9.857584536075592E-2</c:v>
                </c:pt>
                <c:pt idx="268">
                  <c:v>-9.8575517535209656E-2</c:v>
                </c:pt>
                <c:pt idx="269">
                  <c:v>-9.8575375974178314E-2</c:v>
                </c:pt>
                <c:pt idx="270">
                  <c:v>-9.8575405776500702E-2</c:v>
                </c:pt>
                <c:pt idx="271">
                  <c:v>-9.8575584590435028E-2</c:v>
                </c:pt>
                <c:pt idx="272">
                  <c:v>-9.8575860261917114E-2</c:v>
                </c:pt>
                <c:pt idx="273">
                  <c:v>-9.8576158285140991E-2</c:v>
                </c:pt>
                <c:pt idx="274">
                  <c:v>-9.8576411604881287E-2</c:v>
                </c:pt>
                <c:pt idx="275">
                  <c:v>-9.8576575517654419E-2</c:v>
                </c:pt>
                <c:pt idx="276">
                  <c:v>-9.8576612770557404E-2</c:v>
                </c:pt>
                <c:pt idx="277">
                  <c:v>-9.8576553165912628E-2</c:v>
                </c:pt>
                <c:pt idx="278">
                  <c:v>-9.8576411604881287E-2</c:v>
                </c:pt>
                <c:pt idx="279">
                  <c:v>-9.857623279094696E-2</c:v>
                </c:pt>
                <c:pt idx="280">
                  <c:v>-9.8576053977012634E-2</c:v>
                </c:pt>
                <c:pt idx="281">
                  <c:v>-9.8575912415981293E-2</c:v>
                </c:pt>
                <c:pt idx="282">
                  <c:v>-9.857584536075592E-2</c:v>
                </c:pt>
                <c:pt idx="283">
                  <c:v>-9.8575852811336517E-2</c:v>
                </c:pt>
                <c:pt idx="284">
                  <c:v>-9.8575927317142487E-2</c:v>
                </c:pt>
                <c:pt idx="285">
                  <c:v>-9.8576024174690247E-2</c:v>
                </c:pt>
                <c:pt idx="286">
                  <c:v>-9.8576128482818604E-2</c:v>
                </c:pt>
                <c:pt idx="287">
                  <c:v>-9.8576217889785767E-2</c:v>
                </c:pt>
                <c:pt idx="288">
                  <c:v>-9.8576284945011139E-2</c:v>
                </c:pt>
                <c:pt idx="289">
                  <c:v>-9.8576299846172333E-2</c:v>
                </c:pt>
                <c:pt idx="290">
                  <c:v>-9.8576284945011139E-2</c:v>
                </c:pt>
                <c:pt idx="291">
                  <c:v>-9.857623279094696E-2</c:v>
                </c:pt>
                <c:pt idx="292">
                  <c:v>-9.8576173186302185E-2</c:v>
                </c:pt>
                <c:pt idx="293">
                  <c:v>-9.857611358165741E-2</c:v>
                </c:pt>
                <c:pt idx="294">
                  <c:v>-9.8576053977012634E-2</c:v>
                </c:pt>
                <c:pt idx="295">
                  <c:v>-9.857601672410965E-2</c:v>
                </c:pt>
                <c:pt idx="296">
                  <c:v>-9.8576009273529053E-2</c:v>
                </c:pt>
                <c:pt idx="297">
                  <c:v>-9.8576024174690247E-2</c:v>
                </c:pt>
                <c:pt idx="298">
                  <c:v>-9.8576053977012634E-2</c:v>
                </c:pt>
                <c:pt idx="299">
                  <c:v>-9.8576106131076813E-2</c:v>
                </c:pt>
                <c:pt idx="300">
                  <c:v>-9.8576158285140991E-2</c:v>
                </c:pt>
                <c:pt idx="301">
                  <c:v>-9.8576195538043976E-2</c:v>
                </c:pt>
                <c:pt idx="302">
                  <c:v>-9.8576217889785767E-2</c:v>
                </c:pt>
                <c:pt idx="303">
                  <c:v>-9.8576240241527557E-2</c:v>
                </c:pt>
                <c:pt idx="304">
                  <c:v>-9.8576247692108154E-2</c:v>
                </c:pt>
                <c:pt idx="305">
                  <c:v>-9.8576225340366364E-2</c:v>
                </c:pt>
                <c:pt idx="306">
                  <c:v>-9.8576202988624573E-2</c:v>
                </c:pt>
                <c:pt idx="307">
                  <c:v>-9.8576165735721588E-2</c:v>
                </c:pt>
                <c:pt idx="308">
                  <c:v>-9.8576143383979797E-2</c:v>
                </c:pt>
                <c:pt idx="309">
                  <c:v>-9.8576128482818604E-2</c:v>
                </c:pt>
                <c:pt idx="310">
                  <c:v>-9.8576128482818604E-2</c:v>
                </c:pt>
                <c:pt idx="311">
                  <c:v>-9.85761359333992E-2</c:v>
                </c:pt>
                <c:pt idx="312">
                  <c:v>-9.8576150834560394E-2</c:v>
                </c:pt>
                <c:pt idx="313">
                  <c:v>-9.8576158285140991E-2</c:v>
                </c:pt>
                <c:pt idx="314">
                  <c:v>-9.8576173186302185E-2</c:v>
                </c:pt>
                <c:pt idx="315">
                  <c:v>-9.8576180636882782E-2</c:v>
                </c:pt>
                <c:pt idx="316">
                  <c:v>-9.8576180636882782E-2</c:v>
                </c:pt>
                <c:pt idx="317">
                  <c:v>-9.8576173186302185E-2</c:v>
                </c:pt>
                <c:pt idx="318">
                  <c:v>-9.8576158285140991E-2</c:v>
                </c:pt>
                <c:pt idx="319">
                  <c:v>-9.8576143383979797E-2</c:v>
                </c:pt>
                <c:pt idx="320">
                  <c:v>-9.85761359333992E-2</c:v>
                </c:pt>
                <c:pt idx="321">
                  <c:v>-9.85761359333992E-2</c:v>
                </c:pt>
                <c:pt idx="322">
                  <c:v>-9.8576150834560394E-2</c:v>
                </c:pt>
                <c:pt idx="323">
                  <c:v>-9.8576158285140991E-2</c:v>
                </c:pt>
                <c:pt idx="324">
                  <c:v>-9.8576173186302185E-2</c:v>
                </c:pt>
                <c:pt idx="325">
                  <c:v>-9.8576180636882782E-2</c:v>
                </c:pt>
                <c:pt idx="326">
                  <c:v>-9.8576180636882782E-2</c:v>
                </c:pt>
                <c:pt idx="327">
                  <c:v>-9.8576173186302185E-2</c:v>
                </c:pt>
                <c:pt idx="328">
                  <c:v>-9.8576158285140991E-2</c:v>
                </c:pt>
                <c:pt idx="329">
                  <c:v>-9.8576143383979797E-2</c:v>
                </c:pt>
                <c:pt idx="330">
                  <c:v>-9.85761359333992E-2</c:v>
                </c:pt>
                <c:pt idx="331">
                  <c:v>-9.85761359333992E-2</c:v>
                </c:pt>
                <c:pt idx="332">
                  <c:v>-9.8576150834560394E-2</c:v>
                </c:pt>
                <c:pt idx="333">
                  <c:v>-9.8576158285140991E-2</c:v>
                </c:pt>
                <c:pt idx="334">
                  <c:v>-9.8576173186302185E-2</c:v>
                </c:pt>
                <c:pt idx="335">
                  <c:v>-9.8576180636882782E-2</c:v>
                </c:pt>
                <c:pt idx="336">
                  <c:v>-9.8576180636882782E-2</c:v>
                </c:pt>
                <c:pt idx="337">
                  <c:v>-9.8576173186302185E-2</c:v>
                </c:pt>
                <c:pt idx="338">
                  <c:v>-9.8576158285140991E-2</c:v>
                </c:pt>
                <c:pt idx="339">
                  <c:v>-9.8576143383979797E-2</c:v>
                </c:pt>
                <c:pt idx="340">
                  <c:v>-9.85761359333992E-2</c:v>
                </c:pt>
                <c:pt idx="341">
                  <c:v>-9.85761359333992E-2</c:v>
                </c:pt>
                <c:pt idx="342">
                  <c:v>-9.8576150834560394E-2</c:v>
                </c:pt>
                <c:pt idx="343">
                  <c:v>-9.8576158285140991E-2</c:v>
                </c:pt>
                <c:pt idx="344">
                  <c:v>-9.8576173186302185E-2</c:v>
                </c:pt>
                <c:pt idx="345">
                  <c:v>-9.8576180636882782E-2</c:v>
                </c:pt>
                <c:pt idx="346">
                  <c:v>-9.8576180636882782E-2</c:v>
                </c:pt>
                <c:pt idx="347">
                  <c:v>-9.8576173186302185E-2</c:v>
                </c:pt>
                <c:pt idx="348">
                  <c:v>-9.8576158285140991E-2</c:v>
                </c:pt>
                <c:pt idx="349">
                  <c:v>-9.8576143383979797E-2</c:v>
                </c:pt>
                <c:pt idx="350">
                  <c:v>-9.85761359333992E-2</c:v>
                </c:pt>
                <c:pt idx="351">
                  <c:v>-9.85761359333992E-2</c:v>
                </c:pt>
                <c:pt idx="352">
                  <c:v>-9.8576150834560394E-2</c:v>
                </c:pt>
                <c:pt idx="353">
                  <c:v>-9.8576158285140991E-2</c:v>
                </c:pt>
                <c:pt idx="354">
                  <c:v>-9.8576173186302185E-2</c:v>
                </c:pt>
                <c:pt idx="355">
                  <c:v>-9.8576180636882782E-2</c:v>
                </c:pt>
                <c:pt idx="356">
                  <c:v>-9.8576180636882782E-2</c:v>
                </c:pt>
                <c:pt idx="357">
                  <c:v>-9.8576173186302185E-2</c:v>
                </c:pt>
                <c:pt idx="358">
                  <c:v>-9.8576158285140991E-2</c:v>
                </c:pt>
                <c:pt idx="359">
                  <c:v>-9.8576143383979797E-2</c:v>
                </c:pt>
                <c:pt idx="360">
                  <c:v>-9.85761359333992E-2</c:v>
                </c:pt>
                <c:pt idx="361">
                  <c:v>-9.85761359333992E-2</c:v>
                </c:pt>
                <c:pt idx="362">
                  <c:v>-9.8576150834560394E-2</c:v>
                </c:pt>
                <c:pt idx="363">
                  <c:v>-9.8576158285140991E-2</c:v>
                </c:pt>
                <c:pt idx="364">
                  <c:v>-9.8576173186302185E-2</c:v>
                </c:pt>
                <c:pt idx="365">
                  <c:v>-9.8576180636882782E-2</c:v>
                </c:pt>
                <c:pt idx="366">
                  <c:v>-9.8576180636882782E-2</c:v>
                </c:pt>
                <c:pt idx="367">
                  <c:v>-9.8576173186302185E-2</c:v>
                </c:pt>
                <c:pt idx="368">
                  <c:v>-9.8576158285140991E-2</c:v>
                </c:pt>
                <c:pt idx="369">
                  <c:v>-9.8576143383979797E-2</c:v>
                </c:pt>
                <c:pt idx="370">
                  <c:v>-9.85761359333992E-2</c:v>
                </c:pt>
                <c:pt idx="371">
                  <c:v>-9.85761359333992E-2</c:v>
                </c:pt>
                <c:pt idx="372">
                  <c:v>-9.8576150834560394E-2</c:v>
                </c:pt>
                <c:pt idx="373">
                  <c:v>-9.8576158285140991E-2</c:v>
                </c:pt>
                <c:pt idx="374">
                  <c:v>-9.8576173186302185E-2</c:v>
                </c:pt>
                <c:pt idx="375">
                  <c:v>-9.8576180636882782E-2</c:v>
                </c:pt>
                <c:pt idx="376">
                  <c:v>-9.8576180636882782E-2</c:v>
                </c:pt>
                <c:pt idx="377">
                  <c:v>-9.8576173186302185E-2</c:v>
                </c:pt>
                <c:pt idx="378">
                  <c:v>-9.8576158285140991E-2</c:v>
                </c:pt>
                <c:pt idx="379">
                  <c:v>-9.8576143383979797E-2</c:v>
                </c:pt>
                <c:pt idx="380">
                  <c:v>-9.85761359333992E-2</c:v>
                </c:pt>
                <c:pt idx="381">
                  <c:v>-9.85761359333992E-2</c:v>
                </c:pt>
                <c:pt idx="382">
                  <c:v>-9.8576150834560394E-2</c:v>
                </c:pt>
                <c:pt idx="383">
                  <c:v>-9.8576158285140991E-2</c:v>
                </c:pt>
                <c:pt idx="384">
                  <c:v>-9.8576173186302185E-2</c:v>
                </c:pt>
                <c:pt idx="385">
                  <c:v>-9.8576180636882782E-2</c:v>
                </c:pt>
                <c:pt idx="386">
                  <c:v>-9.8576180636882782E-2</c:v>
                </c:pt>
                <c:pt idx="387">
                  <c:v>-9.8576173186302185E-2</c:v>
                </c:pt>
                <c:pt idx="388">
                  <c:v>-9.8576158285140991E-2</c:v>
                </c:pt>
                <c:pt idx="389">
                  <c:v>-9.8576143383979797E-2</c:v>
                </c:pt>
                <c:pt idx="390">
                  <c:v>-9.85761359333992E-2</c:v>
                </c:pt>
                <c:pt idx="391">
                  <c:v>-9.85761359333992E-2</c:v>
                </c:pt>
                <c:pt idx="392">
                  <c:v>-9.8576150834560394E-2</c:v>
                </c:pt>
                <c:pt idx="393">
                  <c:v>-9.8576158285140991E-2</c:v>
                </c:pt>
                <c:pt idx="394">
                  <c:v>-9.8576173186302185E-2</c:v>
                </c:pt>
                <c:pt idx="395">
                  <c:v>-9.8576180636882782E-2</c:v>
                </c:pt>
                <c:pt idx="396">
                  <c:v>-9.8576180636882782E-2</c:v>
                </c:pt>
                <c:pt idx="397">
                  <c:v>-9.8576173186302185E-2</c:v>
                </c:pt>
                <c:pt idx="398">
                  <c:v>-9.8576158285140991E-2</c:v>
                </c:pt>
                <c:pt idx="399">
                  <c:v>-9.8576143383979797E-2</c:v>
                </c:pt>
                <c:pt idx="400">
                  <c:v>-9.85761359333992E-2</c:v>
                </c:pt>
                <c:pt idx="401">
                  <c:v>-9.85761359333992E-2</c:v>
                </c:pt>
                <c:pt idx="402">
                  <c:v>-9.8576150834560394E-2</c:v>
                </c:pt>
                <c:pt idx="403">
                  <c:v>-9.8576158285140991E-2</c:v>
                </c:pt>
                <c:pt idx="404">
                  <c:v>-9.8576173186302185E-2</c:v>
                </c:pt>
                <c:pt idx="405">
                  <c:v>-9.8576180636882782E-2</c:v>
                </c:pt>
                <c:pt idx="406">
                  <c:v>-9.8576180636882782E-2</c:v>
                </c:pt>
                <c:pt idx="407">
                  <c:v>-9.8576173186302185E-2</c:v>
                </c:pt>
                <c:pt idx="408">
                  <c:v>-9.8576158285140991E-2</c:v>
                </c:pt>
                <c:pt idx="409">
                  <c:v>-9.8576143383979797E-2</c:v>
                </c:pt>
                <c:pt idx="410">
                  <c:v>-9.85761359333992E-2</c:v>
                </c:pt>
                <c:pt idx="411">
                  <c:v>-9.85761359333992E-2</c:v>
                </c:pt>
                <c:pt idx="412">
                  <c:v>-9.8576150834560394E-2</c:v>
                </c:pt>
                <c:pt idx="413">
                  <c:v>-9.8576158285140991E-2</c:v>
                </c:pt>
                <c:pt idx="414">
                  <c:v>-9.8576173186302185E-2</c:v>
                </c:pt>
                <c:pt idx="415">
                  <c:v>-9.8576180636882782E-2</c:v>
                </c:pt>
                <c:pt idx="416">
                  <c:v>-9.8576180636882782E-2</c:v>
                </c:pt>
                <c:pt idx="417">
                  <c:v>-9.8576173186302185E-2</c:v>
                </c:pt>
                <c:pt idx="418">
                  <c:v>-9.8576158285140991E-2</c:v>
                </c:pt>
                <c:pt idx="419">
                  <c:v>-9.8576143383979797E-2</c:v>
                </c:pt>
                <c:pt idx="420">
                  <c:v>-9.85761359333992E-2</c:v>
                </c:pt>
                <c:pt idx="421">
                  <c:v>-9.85761359333992E-2</c:v>
                </c:pt>
                <c:pt idx="422">
                  <c:v>-9.8576150834560394E-2</c:v>
                </c:pt>
                <c:pt idx="423">
                  <c:v>-9.8576158285140991E-2</c:v>
                </c:pt>
                <c:pt idx="424">
                  <c:v>-9.8576173186302185E-2</c:v>
                </c:pt>
                <c:pt idx="425">
                  <c:v>-9.8576180636882782E-2</c:v>
                </c:pt>
                <c:pt idx="426">
                  <c:v>-9.8576180636882782E-2</c:v>
                </c:pt>
                <c:pt idx="427">
                  <c:v>-9.8576173186302185E-2</c:v>
                </c:pt>
                <c:pt idx="428">
                  <c:v>-9.8576158285140991E-2</c:v>
                </c:pt>
                <c:pt idx="429">
                  <c:v>-9.8576143383979797E-2</c:v>
                </c:pt>
                <c:pt idx="430">
                  <c:v>-9.85761359333992E-2</c:v>
                </c:pt>
                <c:pt idx="431">
                  <c:v>-9.85761359333992E-2</c:v>
                </c:pt>
                <c:pt idx="432">
                  <c:v>-9.8576150834560394E-2</c:v>
                </c:pt>
                <c:pt idx="433">
                  <c:v>-9.8576158285140991E-2</c:v>
                </c:pt>
                <c:pt idx="434">
                  <c:v>-9.8576173186302185E-2</c:v>
                </c:pt>
                <c:pt idx="435">
                  <c:v>-9.8576180636882782E-2</c:v>
                </c:pt>
                <c:pt idx="436">
                  <c:v>-9.8576180636882782E-2</c:v>
                </c:pt>
                <c:pt idx="437">
                  <c:v>-9.8576173186302185E-2</c:v>
                </c:pt>
                <c:pt idx="438">
                  <c:v>-9.8576158285140991E-2</c:v>
                </c:pt>
                <c:pt idx="439">
                  <c:v>-9.8576143383979797E-2</c:v>
                </c:pt>
                <c:pt idx="440">
                  <c:v>-9.85761359333992E-2</c:v>
                </c:pt>
                <c:pt idx="441">
                  <c:v>-9.85761359333992E-2</c:v>
                </c:pt>
                <c:pt idx="442">
                  <c:v>-9.8576150834560394E-2</c:v>
                </c:pt>
                <c:pt idx="443">
                  <c:v>-9.8576158285140991E-2</c:v>
                </c:pt>
                <c:pt idx="444">
                  <c:v>-9.8576173186302185E-2</c:v>
                </c:pt>
                <c:pt idx="445">
                  <c:v>-9.8576180636882782E-2</c:v>
                </c:pt>
                <c:pt idx="446">
                  <c:v>-9.8576180636882782E-2</c:v>
                </c:pt>
                <c:pt idx="447">
                  <c:v>-9.8576173186302185E-2</c:v>
                </c:pt>
                <c:pt idx="448">
                  <c:v>-9.8576158285140991E-2</c:v>
                </c:pt>
                <c:pt idx="449">
                  <c:v>-9.8576143383979797E-2</c:v>
                </c:pt>
                <c:pt idx="450">
                  <c:v>-9.85761359333992E-2</c:v>
                </c:pt>
                <c:pt idx="451">
                  <c:v>-9.85761359333992E-2</c:v>
                </c:pt>
                <c:pt idx="452">
                  <c:v>-9.8576150834560394E-2</c:v>
                </c:pt>
                <c:pt idx="453">
                  <c:v>-9.8576158285140991E-2</c:v>
                </c:pt>
                <c:pt idx="454">
                  <c:v>-9.8576173186302185E-2</c:v>
                </c:pt>
                <c:pt idx="455">
                  <c:v>-9.8576180636882782E-2</c:v>
                </c:pt>
                <c:pt idx="456">
                  <c:v>-9.8576180636882782E-2</c:v>
                </c:pt>
                <c:pt idx="457">
                  <c:v>-9.8576173186302185E-2</c:v>
                </c:pt>
                <c:pt idx="458">
                  <c:v>-9.8576158285140991E-2</c:v>
                </c:pt>
                <c:pt idx="459">
                  <c:v>-9.8576143383979797E-2</c:v>
                </c:pt>
                <c:pt idx="460">
                  <c:v>-9.85761359333992E-2</c:v>
                </c:pt>
                <c:pt idx="461">
                  <c:v>-9.85761359333992E-2</c:v>
                </c:pt>
                <c:pt idx="462">
                  <c:v>-9.8576150834560394E-2</c:v>
                </c:pt>
                <c:pt idx="463">
                  <c:v>-9.8576158285140991E-2</c:v>
                </c:pt>
                <c:pt idx="464">
                  <c:v>-9.8576173186302185E-2</c:v>
                </c:pt>
                <c:pt idx="465">
                  <c:v>-9.8576180636882782E-2</c:v>
                </c:pt>
                <c:pt idx="466">
                  <c:v>-9.8576180636882782E-2</c:v>
                </c:pt>
                <c:pt idx="467">
                  <c:v>-9.8576173186302185E-2</c:v>
                </c:pt>
                <c:pt idx="468">
                  <c:v>-9.8576158285140991E-2</c:v>
                </c:pt>
                <c:pt idx="469">
                  <c:v>-9.8576143383979797E-2</c:v>
                </c:pt>
                <c:pt idx="470">
                  <c:v>-9.85761359333992E-2</c:v>
                </c:pt>
                <c:pt idx="471">
                  <c:v>-9.85761359333992E-2</c:v>
                </c:pt>
                <c:pt idx="472">
                  <c:v>-9.8576150834560394E-2</c:v>
                </c:pt>
                <c:pt idx="473">
                  <c:v>-9.8576158285140991E-2</c:v>
                </c:pt>
                <c:pt idx="474">
                  <c:v>-9.8576173186302185E-2</c:v>
                </c:pt>
                <c:pt idx="475">
                  <c:v>-9.8576180636882782E-2</c:v>
                </c:pt>
                <c:pt idx="476">
                  <c:v>-9.8576180636882782E-2</c:v>
                </c:pt>
                <c:pt idx="477">
                  <c:v>-9.8576173186302185E-2</c:v>
                </c:pt>
                <c:pt idx="478">
                  <c:v>-9.8576158285140991E-2</c:v>
                </c:pt>
                <c:pt idx="479">
                  <c:v>-9.8576143383979797E-2</c:v>
                </c:pt>
                <c:pt idx="480">
                  <c:v>-9.85761359333992E-2</c:v>
                </c:pt>
                <c:pt idx="481">
                  <c:v>-9.85761359333992E-2</c:v>
                </c:pt>
                <c:pt idx="482">
                  <c:v>-9.8576150834560394E-2</c:v>
                </c:pt>
                <c:pt idx="483">
                  <c:v>-9.8576158285140991E-2</c:v>
                </c:pt>
                <c:pt idx="484">
                  <c:v>-9.8576173186302185E-2</c:v>
                </c:pt>
                <c:pt idx="485">
                  <c:v>-9.8576180636882782E-2</c:v>
                </c:pt>
                <c:pt idx="486">
                  <c:v>-9.8576180636882782E-2</c:v>
                </c:pt>
                <c:pt idx="487">
                  <c:v>-9.8576173186302185E-2</c:v>
                </c:pt>
                <c:pt idx="488">
                  <c:v>-9.8576158285140991E-2</c:v>
                </c:pt>
                <c:pt idx="489">
                  <c:v>-9.8576143383979797E-2</c:v>
                </c:pt>
                <c:pt idx="490">
                  <c:v>-9.85761359333992E-2</c:v>
                </c:pt>
                <c:pt idx="491">
                  <c:v>-9.85761359333992E-2</c:v>
                </c:pt>
                <c:pt idx="492">
                  <c:v>-9.8576150834560394E-2</c:v>
                </c:pt>
                <c:pt idx="493">
                  <c:v>-9.8576158285140991E-2</c:v>
                </c:pt>
                <c:pt idx="494">
                  <c:v>-9.8576173186302185E-2</c:v>
                </c:pt>
                <c:pt idx="495">
                  <c:v>-9.8576180636882782E-2</c:v>
                </c:pt>
                <c:pt idx="496">
                  <c:v>-9.8576180636882782E-2</c:v>
                </c:pt>
                <c:pt idx="497">
                  <c:v>-9.8576173186302185E-2</c:v>
                </c:pt>
                <c:pt idx="498">
                  <c:v>-9.8576158285140991E-2</c:v>
                </c:pt>
                <c:pt idx="499">
                  <c:v>-9.8576143383979797E-2</c:v>
                </c:pt>
                <c:pt idx="500">
                  <c:v>-9.85761359333992E-2</c:v>
                </c:pt>
                <c:pt idx="501">
                  <c:v>-9.85761359333992E-2</c:v>
                </c:pt>
                <c:pt idx="502">
                  <c:v>-9.8576150834560394E-2</c:v>
                </c:pt>
                <c:pt idx="503">
                  <c:v>-9.8576158285140991E-2</c:v>
                </c:pt>
                <c:pt idx="504">
                  <c:v>-9.8576173186302185E-2</c:v>
                </c:pt>
                <c:pt idx="505">
                  <c:v>-9.8576180636882782E-2</c:v>
                </c:pt>
                <c:pt idx="506">
                  <c:v>-9.8576180636882782E-2</c:v>
                </c:pt>
                <c:pt idx="507">
                  <c:v>-9.8576173186302185E-2</c:v>
                </c:pt>
                <c:pt idx="508">
                  <c:v>-9.8576158285140991E-2</c:v>
                </c:pt>
                <c:pt idx="509">
                  <c:v>-9.8576143383979797E-2</c:v>
                </c:pt>
                <c:pt idx="510">
                  <c:v>-9.85761359333992E-2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856960"/>
        <c:axId val="166899712"/>
      </c:lineChart>
      <c:catAx>
        <c:axId val="166856960"/>
        <c:scaling>
          <c:orientation val="minMax"/>
        </c:scaling>
        <c:delete val="0"/>
        <c:axPos val="b"/>
        <c:majorTickMark val="out"/>
        <c:minorTickMark val="none"/>
        <c:tickLblPos val="nextTo"/>
        <c:crossAx val="166899712"/>
        <c:crosses val="autoZero"/>
        <c:auto val="1"/>
        <c:lblAlgn val="ctr"/>
        <c:lblOffset val="100"/>
        <c:noMultiLvlLbl val="0"/>
      </c:catAx>
      <c:valAx>
        <c:axId val="1668997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68569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309562</xdr:colOff>
      <xdr:row>14</xdr:row>
      <xdr:rowOff>33337</xdr:rowOff>
    </xdr:from>
    <xdr:to>
      <xdr:col>12</xdr:col>
      <xdr:colOff>4762</xdr:colOff>
      <xdr:row>28</xdr:row>
      <xdr:rowOff>109537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519112</xdr:colOff>
      <xdr:row>14</xdr:row>
      <xdr:rowOff>33337</xdr:rowOff>
    </xdr:from>
    <xdr:to>
      <xdr:col>12</xdr:col>
      <xdr:colOff>214312</xdr:colOff>
      <xdr:row>28</xdr:row>
      <xdr:rowOff>109537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519112</xdr:colOff>
      <xdr:row>14</xdr:row>
      <xdr:rowOff>33337</xdr:rowOff>
    </xdr:from>
    <xdr:to>
      <xdr:col>12</xdr:col>
      <xdr:colOff>214312</xdr:colOff>
      <xdr:row>28</xdr:row>
      <xdr:rowOff>109537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A2" sqref="A2"/>
    </sheetView>
  </sheetViews>
  <sheetFormatPr defaultRowHeight="15" x14ac:dyDescent="0.25"/>
  <cols>
    <col min="1" max="1" width="30.140625" customWidth="1"/>
    <col min="2" max="2" width="9.140625" style="1"/>
  </cols>
  <sheetData>
    <row r="1" spans="1:2" x14ac:dyDescent="0.25">
      <c r="A1" t="s">
        <v>0</v>
      </c>
    </row>
    <row r="2" spans="1:2" x14ac:dyDescent="0.25">
      <c r="A2" t="s">
        <v>34</v>
      </c>
    </row>
    <row r="3" spans="1:2" x14ac:dyDescent="0.25">
      <c r="A3" t="s">
        <v>2</v>
      </c>
      <c r="B3" s="1">
        <v>90</v>
      </c>
    </row>
    <row r="5" spans="1:2" x14ac:dyDescent="0.25">
      <c r="A5" t="s">
        <v>1</v>
      </c>
      <c r="B5" s="1">
        <v>110</v>
      </c>
    </row>
    <row r="7" spans="1:2" x14ac:dyDescent="0.25">
      <c r="A7" t="s">
        <v>3</v>
      </c>
      <c r="B7" s="1">
        <v>1750</v>
      </c>
    </row>
    <row r="9" spans="1:2" x14ac:dyDescent="0.25">
      <c r="A9" t="s">
        <v>4</v>
      </c>
      <c r="B9" s="1">
        <v>6</v>
      </c>
    </row>
    <row r="11" spans="1:2" x14ac:dyDescent="0.25">
      <c r="A11" t="s">
        <v>5</v>
      </c>
      <c r="B11" s="1">
        <v>100</v>
      </c>
    </row>
    <row r="14" spans="1:2" x14ac:dyDescent="0.25">
      <c r="A14" t="s">
        <v>12</v>
      </c>
    </row>
    <row r="15" spans="1:2" x14ac:dyDescent="0.25">
      <c r="A15" t="s">
        <v>26</v>
      </c>
    </row>
    <row r="16" spans="1:2" x14ac:dyDescent="0.25">
      <c r="A16" t="s">
        <v>17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2" spans="1:1" x14ac:dyDescent="0.25">
      <c r="A22" t="s">
        <v>27</v>
      </c>
    </row>
    <row r="23" spans="1:1" x14ac:dyDescent="0.25">
      <c r="A23" t="s">
        <v>30</v>
      </c>
    </row>
    <row r="24" spans="1:1" x14ac:dyDescent="0.25">
      <c r="A24" t="s">
        <v>28</v>
      </c>
    </row>
    <row r="26" spans="1:1" x14ac:dyDescent="0.25">
      <c r="A26" t="s">
        <v>29</v>
      </c>
    </row>
    <row r="28" spans="1:1" x14ac:dyDescent="0.25">
      <c r="A28" t="s">
        <v>19</v>
      </c>
    </row>
    <row r="29" spans="1:1" x14ac:dyDescent="0.25">
      <c r="A29" t="s">
        <v>18</v>
      </c>
    </row>
    <row r="30" spans="1:1" x14ac:dyDescent="0.25">
      <c r="A30" t="s">
        <v>31</v>
      </c>
    </row>
    <row r="32" spans="1:1" x14ac:dyDescent="0.25">
      <c r="A32" t="s">
        <v>32</v>
      </c>
    </row>
    <row r="33" spans="1:1" x14ac:dyDescent="0.25">
      <c r="A33" t="s">
        <v>20</v>
      </c>
    </row>
    <row r="34" spans="1:1" x14ac:dyDescent="0.25">
      <c r="A34" t="s">
        <v>21</v>
      </c>
    </row>
    <row r="35" spans="1:1" x14ac:dyDescent="0.25">
      <c r="A35" t="s">
        <v>22</v>
      </c>
    </row>
    <row r="36" spans="1:1" x14ac:dyDescent="0.25">
      <c r="A36" t="s">
        <v>23</v>
      </c>
    </row>
    <row r="38" spans="1:1" x14ac:dyDescent="0.25">
      <c r="A38" t="s">
        <v>24</v>
      </c>
    </row>
    <row r="39" spans="1:1" x14ac:dyDescent="0.25">
      <c r="A39" t="s">
        <v>25</v>
      </c>
    </row>
    <row r="41" spans="1:1" x14ac:dyDescent="0.25">
      <c r="A4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2"/>
  <sheetViews>
    <sheetView workbookViewId="0"/>
  </sheetViews>
  <sheetFormatPr defaultRowHeight="15" x14ac:dyDescent="0.25"/>
  <cols>
    <col min="3" max="3" width="12.28515625" bestFit="1" customWidth="1"/>
  </cols>
  <sheetData>
    <row r="1" spans="1:15" x14ac:dyDescent="0.25">
      <c r="A1" s="3" t="s">
        <v>6</v>
      </c>
      <c r="B1" s="1"/>
      <c r="C1" s="1"/>
      <c r="D1" s="1"/>
      <c r="E1" s="1"/>
      <c r="F1" s="1"/>
    </row>
    <row r="2" spans="1:15" s="4" customFormat="1" x14ac:dyDescent="0.25">
      <c r="A2" s="4">
        <v>12</v>
      </c>
      <c r="B2" s="4">
        <v>12</v>
      </c>
      <c r="C2" s="4">
        <v>12</v>
      </c>
      <c r="D2" s="4">
        <v>12</v>
      </c>
      <c r="E2" s="4">
        <v>12</v>
      </c>
      <c r="F2" s="4">
        <v>12</v>
      </c>
      <c r="G2" s="4">
        <v>12</v>
      </c>
      <c r="H2" s="4">
        <v>12</v>
      </c>
      <c r="I2" s="4">
        <v>12</v>
      </c>
      <c r="J2" s="4">
        <v>12</v>
      </c>
      <c r="K2" s="4">
        <v>12</v>
      </c>
      <c r="L2" s="4">
        <v>12</v>
      </c>
      <c r="M2" s="4">
        <v>12</v>
      </c>
      <c r="N2" s="4">
        <v>12</v>
      </c>
      <c r="O2" s="4">
        <v>12</v>
      </c>
    </row>
    <row r="3" spans="1:15" s="4" customFormat="1" x14ac:dyDescent="0.25">
      <c r="A3" s="4">
        <v>12</v>
      </c>
      <c r="B3" s="4">
        <v>12</v>
      </c>
      <c r="C3" s="4">
        <v>12</v>
      </c>
      <c r="D3" s="4">
        <v>12</v>
      </c>
      <c r="E3" s="4">
        <v>12</v>
      </c>
      <c r="F3" s="4">
        <v>12</v>
      </c>
      <c r="G3" s="4">
        <v>12</v>
      </c>
      <c r="H3" s="4">
        <v>12</v>
      </c>
      <c r="I3" s="4">
        <v>12</v>
      </c>
      <c r="J3" s="4">
        <v>12</v>
      </c>
      <c r="K3" s="4">
        <v>12</v>
      </c>
      <c r="L3" s="4">
        <v>12</v>
      </c>
      <c r="M3" s="4">
        <v>12</v>
      </c>
      <c r="N3" s="4">
        <v>12</v>
      </c>
      <c r="O3" s="4">
        <v>12</v>
      </c>
    </row>
    <row r="4" spans="1:15" x14ac:dyDescent="0.25">
      <c r="A4">
        <v>12</v>
      </c>
      <c r="B4">
        <v>12</v>
      </c>
      <c r="C4">
        <v>12</v>
      </c>
      <c r="D4">
        <v>12</v>
      </c>
      <c r="E4">
        <v>12</v>
      </c>
      <c r="F4">
        <v>12</v>
      </c>
      <c r="G4">
        <v>12</v>
      </c>
      <c r="H4">
        <v>12</v>
      </c>
      <c r="I4">
        <v>12</v>
      </c>
      <c r="J4">
        <v>12</v>
      </c>
      <c r="K4">
        <v>12</v>
      </c>
      <c r="L4">
        <v>12</v>
      </c>
      <c r="M4">
        <v>12</v>
      </c>
      <c r="N4">
        <v>12</v>
      </c>
      <c r="O4">
        <v>12</v>
      </c>
    </row>
    <row r="5" spans="1:15" x14ac:dyDescent="0.25">
      <c r="A5">
        <v>12</v>
      </c>
      <c r="B5">
        <v>12</v>
      </c>
      <c r="C5">
        <v>12</v>
      </c>
      <c r="D5">
        <v>12</v>
      </c>
      <c r="E5">
        <v>12</v>
      </c>
      <c r="F5">
        <v>12</v>
      </c>
      <c r="G5">
        <v>12</v>
      </c>
      <c r="H5">
        <v>12</v>
      </c>
      <c r="I5">
        <v>12</v>
      </c>
      <c r="J5">
        <v>12</v>
      </c>
      <c r="K5">
        <v>12</v>
      </c>
      <c r="L5">
        <v>12</v>
      </c>
      <c r="M5">
        <v>12</v>
      </c>
      <c r="N5">
        <v>12</v>
      </c>
      <c r="O5">
        <v>12</v>
      </c>
    </row>
    <row r="6" spans="1:15" x14ac:dyDescent="0.25">
      <c r="A6">
        <v>12</v>
      </c>
      <c r="B6">
        <v>12</v>
      </c>
      <c r="C6">
        <v>12</v>
      </c>
      <c r="D6">
        <v>12</v>
      </c>
      <c r="E6">
        <v>12</v>
      </c>
      <c r="F6">
        <v>12</v>
      </c>
      <c r="G6">
        <v>12</v>
      </c>
      <c r="H6">
        <v>12</v>
      </c>
      <c r="I6">
        <v>12</v>
      </c>
      <c r="J6">
        <v>12</v>
      </c>
      <c r="K6">
        <v>12</v>
      </c>
      <c r="L6">
        <v>12</v>
      </c>
      <c r="M6">
        <v>12</v>
      </c>
      <c r="N6">
        <v>12</v>
      </c>
      <c r="O6">
        <v>12</v>
      </c>
    </row>
    <row r="7" spans="1:15" x14ac:dyDescent="0.25">
      <c r="A7">
        <v>12</v>
      </c>
      <c r="B7">
        <v>12</v>
      </c>
      <c r="C7">
        <v>12</v>
      </c>
      <c r="D7">
        <v>12</v>
      </c>
      <c r="E7">
        <v>12</v>
      </c>
      <c r="F7">
        <v>12</v>
      </c>
      <c r="G7">
        <v>12</v>
      </c>
      <c r="H7">
        <v>12</v>
      </c>
      <c r="I7">
        <v>12</v>
      </c>
      <c r="J7">
        <v>12</v>
      </c>
      <c r="K7">
        <v>12</v>
      </c>
      <c r="L7">
        <v>12</v>
      </c>
      <c r="M7">
        <v>12</v>
      </c>
      <c r="N7">
        <v>12</v>
      </c>
      <c r="O7">
        <v>12</v>
      </c>
    </row>
    <row r="8" spans="1:15" x14ac:dyDescent="0.25">
      <c r="A8">
        <v>12</v>
      </c>
      <c r="B8">
        <v>12</v>
      </c>
      <c r="C8">
        <v>12</v>
      </c>
      <c r="D8">
        <v>12</v>
      </c>
      <c r="E8">
        <v>12</v>
      </c>
      <c r="F8">
        <v>12</v>
      </c>
      <c r="G8">
        <v>12</v>
      </c>
      <c r="H8">
        <v>12</v>
      </c>
      <c r="I8">
        <v>12</v>
      </c>
      <c r="J8">
        <v>12</v>
      </c>
      <c r="K8">
        <v>12</v>
      </c>
      <c r="L8">
        <v>12</v>
      </c>
      <c r="M8">
        <v>12</v>
      </c>
      <c r="N8">
        <v>12</v>
      </c>
      <c r="O8">
        <v>12</v>
      </c>
    </row>
    <row r="9" spans="1:15" x14ac:dyDescent="0.25">
      <c r="A9">
        <v>12</v>
      </c>
      <c r="B9">
        <v>12</v>
      </c>
      <c r="C9">
        <v>12</v>
      </c>
      <c r="D9">
        <v>12</v>
      </c>
      <c r="E9">
        <v>12</v>
      </c>
      <c r="F9">
        <v>12</v>
      </c>
      <c r="G9">
        <v>12</v>
      </c>
      <c r="H9">
        <v>12</v>
      </c>
      <c r="I9">
        <v>12</v>
      </c>
      <c r="J9">
        <v>12</v>
      </c>
      <c r="K9">
        <v>12</v>
      </c>
      <c r="L9">
        <v>12</v>
      </c>
      <c r="M9">
        <v>12</v>
      </c>
      <c r="N9">
        <v>12</v>
      </c>
      <c r="O9">
        <v>12</v>
      </c>
    </row>
    <row r="10" spans="1:15" x14ac:dyDescent="0.25">
      <c r="A10">
        <v>12</v>
      </c>
      <c r="B10">
        <v>12</v>
      </c>
      <c r="C10">
        <v>12</v>
      </c>
      <c r="D10">
        <v>12</v>
      </c>
      <c r="E10">
        <v>12</v>
      </c>
      <c r="F10">
        <v>12</v>
      </c>
      <c r="G10">
        <v>12</v>
      </c>
      <c r="H10">
        <v>12</v>
      </c>
      <c r="I10">
        <v>12</v>
      </c>
      <c r="J10">
        <v>12</v>
      </c>
      <c r="K10">
        <v>12</v>
      </c>
      <c r="L10">
        <v>12</v>
      </c>
      <c r="M10">
        <v>12</v>
      </c>
      <c r="N10">
        <v>12</v>
      </c>
      <c r="O10">
        <v>12</v>
      </c>
    </row>
    <row r="11" spans="1:15" x14ac:dyDescent="0.25">
      <c r="A11">
        <v>12</v>
      </c>
      <c r="B11">
        <v>12</v>
      </c>
      <c r="C11">
        <v>12</v>
      </c>
      <c r="D11">
        <v>12</v>
      </c>
      <c r="E11">
        <v>12</v>
      </c>
      <c r="F11">
        <v>12</v>
      </c>
      <c r="G11">
        <v>12</v>
      </c>
      <c r="H11">
        <v>12</v>
      </c>
      <c r="I11">
        <v>12</v>
      </c>
      <c r="J11">
        <v>12</v>
      </c>
      <c r="K11">
        <v>12</v>
      </c>
      <c r="L11">
        <v>12</v>
      </c>
      <c r="M11">
        <v>12</v>
      </c>
      <c r="N11">
        <v>12</v>
      </c>
      <c r="O11">
        <v>12</v>
      </c>
    </row>
    <row r="12" spans="1:15" x14ac:dyDescent="0.25">
      <c r="A12">
        <v>12</v>
      </c>
      <c r="B12">
        <v>12</v>
      </c>
      <c r="C12">
        <v>12</v>
      </c>
      <c r="D12">
        <v>12</v>
      </c>
      <c r="E12">
        <v>12</v>
      </c>
      <c r="F12">
        <v>12</v>
      </c>
      <c r="G12">
        <v>12</v>
      </c>
      <c r="H12">
        <v>12</v>
      </c>
      <c r="I12">
        <v>12</v>
      </c>
      <c r="J12">
        <v>12</v>
      </c>
      <c r="K12">
        <v>12</v>
      </c>
      <c r="L12">
        <v>12</v>
      </c>
      <c r="M12">
        <v>12</v>
      </c>
      <c r="N12">
        <v>12</v>
      </c>
      <c r="O12">
        <v>12</v>
      </c>
    </row>
    <row r="13" spans="1:15" x14ac:dyDescent="0.25">
      <c r="A13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12</v>
      </c>
      <c r="O13">
        <v>12</v>
      </c>
    </row>
    <row r="14" spans="1:15" x14ac:dyDescent="0.25">
      <c r="A14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</row>
    <row r="15" spans="1:15" x14ac:dyDescent="0.25">
      <c r="A15">
        <v>12</v>
      </c>
      <c r="B15">
        <v>12</v>
      </c>
      <c r="C15">
        <v>12</v>
      </c>
      <c r="D15">
        <v>12</v>
      </c>
      <c r="E15">
        <v>12</v>
      </c>
      <c r="F15">
        <v>12</v>
      </c>
      <c r="G15">
        <v>12</v>
      </c>
      <c r="H15">
        <v>12</v>
      </c>
      <c r="I15">
        <v>12</v>
      </c>
      <c r="J15">
        <v>12</v>
      </c>
      <c r="K15">
        <v>12</v>
      </c>
      <c r="L15">
        <v>12</v>
      </c>
      <c r="M15">
        <v>12</v>
      </c>
      <c r="N15">
        <v>12</v>
      </c>
      <c r="O15">
        <v>12</v>
      </c>
    </row>
    <row r="16" spans="1:15" x14ac:dyDescent="0.25">
      <c r="A16">
        <v>12</v>
      </c>
      <c r="B16">
        <v>12</v>
      </c>
      <c r="C16">
        <v>12</v>
      </c>
      <c r="D16">
        <v>12</v>
      </c>
      <c r="E16">
        <v>12</v>
      </c>
      <c r="F16">
        <v>12</v>
      </c>
      <c r="G16">
        <v>12</v>
      </c>
      <c r="H16">
        <v>12</v>
      </c>
      <c r="I16">
        <v>12</v>
      </c>
      <c r="J16">
        <v>12</v>
      </c>
      <c r="K16">
        <v>12</v>
      </c>
      <c r="L16">
        <v>12</v>
      </c>
      <c r="M16">
        <v>12</v>
      </c>
      <c r="N16">
        <v>12</v>
      </c>
      <c r="O16">
        <v>12</v>
      </c>
    </row>
    <row r="17" spans="1:15" x14ac:dyDescent="0.25">
      <c r="A17">
        <v>12</v>
      </c>
      <c r="B17">
        <v>12</v>
      </c>
      <c r="C17">
        <v>12</v>
      </c>
      <c r="D17">
        <v>12</v>
      </c>
      <c r="E17">
        <v>12</v>
      </c>
      <c r="F17">
        <v>12</v>
      </c>
      <c r="G17">
        <v>12</v>
      </c>
      <c r="H17">
        <v>12</v>
      </c>
      <c r="I17">
        <v>12</v>
      </c>
      <c r="J17">
        <v>12</v>
      </c>
      <c r="K17">
        <v>12</v>
      </c>
      <c r="L17">
        <v>12</v>
      </c>
      <c r="M17">
        <v>12</v>
      </c>
      <c r="N17">
        <v>12</v>
      </c>
      <c r="O17">
        <v>12</v>
      </c>
    </row>
    <row r="18" spans="1:15" x14ac:dyDescent="0.25">
      <c r="A18">
        <v>12</v>
      </c>
      <c r="B18">
        <v>12</v>
      </c>
      <c r="C18">
        <v>12</v>
      </c>
      <c r="D18">
        <v>12</v>
      </c>
      <c r="E18">
        <v>12</v>
      </c>
      <c r="F18">
        <v>12</v>
      </c>
      <c r="G18">
        <v>12</v>
      </c>
      <c r="H18">
        <v>12</v>
      </c>
      <c r="I18">
        <v>12</v>
      </c>
      <c r="J18">
        <v>12</v>
      </c>
      <c r="K18">
        <v>12</v>
      </c>
      <c r="L18">
        <v>12</v>
      </c>
      <c r="M18">
        <v>12</v>
      </c>
      <c r="N18">
        <v>12</v>
      </c>
      <c r="O18">
        <v>12</v>
      </c>
    </row>
    <row r="19" spans="1:15" x14ac:dyDescent="0.25">
      <c r="A19">
        <v>12</v>
      </c>
      <c r="B19">
        <v>12</v>
      </c>
      <c r="C19">
        <v>12</v>
      </c>
      <c r="D19">
        <v>12</v>
      </c>
      <c r="E19">
        <v>12</v>
      </c>
      <c r="F19">
        <v>12</v>
      </c>
      <c r="G19">
        <v>12</v>
      </c>
      <c r="H19">
        <v>12</v>
      </c>
      <c r="I19">
        <v>12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12</v>
      </c>
    </row>
    <row r="20" spans="1:15" x14ac:dyDescent="0.25">
      <c r="A20">
        <v>12</v>
      </c>
      <c r="B20">
        <v>12</v>
      </c>
      <c r="C20">
        <v>12</v>
      </c>
      <c r="D20">
        <v>12</v>
      </c>
      <c r="E20">
        <v>12</v>
      </c>
      <c r="F20">
        <v>12</v>
      </c>
      <c r="G20">
        <v>12</v>
      </c>
      <c r="H20">
        <v>12</v>
      </c>
      <c r="I20">
        <v>12</v>
      </c>
      <c r="J20">
        <v>12</v>
      </c>
      <c r="K20">
        <v>12</v>
      </c>
      <c r="L20">
        <v>12</v>
      </c>
      <c r="M20">
        <v>12</v>
      </c>
      <c r="N20">
        <v>12</v>
      </c>
      <c r="O20">
        <v>12</v>
      </c>
    </row>
    <row r="21" spans="1:15" x14ac:dyDescent="0.25">
      <c r="A21">
        <v>12</v>
      </c>
      <c r="B21">
        <v>12</v>
      </c>
      <c r="C21">
        <v>12</v>
      </c>
      <c r="D21">
        <v>12</v>
      </c>
      <c r="E21">
        <v>12</v>
      </c>
      <c r="F21">
        <v>12</v>
      </c>
      <c r="G21">
        <v>12</v>
      </c>
      <c r="H21">
        <v>12</v>
      </c>
      <c r="I21">
        <v>12</v>
      </c>
      <c r="J21">
        <v>12</v>
      </c>
      <c r="K21">
        <v>12</v>
      </c>
      <c r="L21">
        <v>12</v>
      </c>
      <c r="M21">
        <v>12</v>
      </c>
      <c r="N21">
        <v>12</v>
      </c>
      <c r="O21">
        <v>12</v>
      </c>
    </row>
    <row r="22" spans="1:15" x14ac:dyDescent="0.25">
      <c r="A22">
        <v>12</v>
      </c>
      <c r="B22">
        <v>12</v>
      </c>
      <c r="C22">
        <v>12</v>
      </c>
      <c r="D22">
        <v>12</v>
      </c>
      <c r="E22">
        <v>12</v>
      </c>
      <c r="F22">
        <v>12</v>
      </c>
      <c r="G22">
        <v>12</v>
      </c>
      <c r="H22">
        <v>12</v>
      </c>
      <c r="I22">
        <v>12</v>
      </c>
      <c r="J22">
        <v>12</v>
      </c>
      <c r="K22">
        <v>12</v>
      </c>
      <c r="L22">
        <v>12</v>
      </c>
      <c r="M22">
        <v>12</v>
      </c>
      <c r="N22">
        <v>12</v>
      </c>
      <c r="O22">
        <v>12</v>
      </c>
    </row>
    <row r="23" spans="1:15" x14ac:dyDescent="0.25">
      <c r="A23">
        <v>12</v>
      </c>
      <c r="B23">
        <v>12</v>
      </c>
      <c r="C23">
        <v>12</v>
      </c>
      <c r="D23">
        <v>12</v>
      </c>
      <c r="E23">
        <v>12</v>
      </c>
      <c r="F23">
        <v>12</v>
      </c>
      <c r="G23">
        <v>12</v>
      </c>
      <c r="H23">
        <v>12</v>
      </c>
      <c r="I23">
        <v>12</v>
      </c>
      <c r="J23">
        <v>12</v>
      </c>
      <c r="K23">
        <v>12</v>
      </c>
      <c r="L23">
        <v>12</v>
      </c>
      <c r="M23">
        <v>12</v>
      </c>
      <c r="N23">
        <v>12</v>
      </c>
      <c r="O23">
        <v>12</v>
      </c>
    </row>
    <row r="24" spans="1:15" x14ac:dyDescent="0.25">
      <c r="A24">
        <v>12</v>
      </c>
      <c r="B24">
        <v>12</v>
      </c>
      <c r="C24">
        <v>12</v>
      </c>
      <c r="D24">
        <v>12</v>
      </c>
      <c r="E24">
        <v>12</v>
      </c>
      <c r="F24">
        <v>12</v>
      </c>
      <c r="G24">
        <v>12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12</v>
      </c>
      <c r="N24">
        <v>12</v>
      </c>
      <c r="O24">
        <v>12</v>
      </c>
    </row>
    <row r="25" spans="1:15" x14ac:dyDescent="0.25">
      <c r="A25">
        <v>12</v>
      </c>
      <c r="B25">
        <v>12</v>
      </c>
      <c r="C25">
        <v>12</v>
      </c>
      <c r="D25">
        <v>12</v>
      </c>
      <c r="E25">
        <v>12</v>
      </c>
      <c r="F25">
        <v>12</v>
      </c>
      <c r="G25">
        <v>12</v>
      </c>
      <c r="H25">
        <v>12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</row>
    <row r="26" spans="1:15" x14ac:dyDescent="0.25">
      <c r="A26">
        <v>12</v>
      </c>
      <c r="B26">
        <v>12</v>
      </c>
      <c r="C26">
        <v>12</v>
      </c>
      <c r="D26">
        <v>12</v>
      </c>
      <c r="E26">
        <v>12</v>
      </c>
      <c r="F26">
        <v>12</v>
      </c>
      <c r="G26">
        <v>12</v>
      </c>
      <c r="H26">
        <v>12</v>
      </c>
      <c r="I26">
        <v>12</v>
      </c>
      <c r="J26">
        <v>12</v>
      </c>
      <c r="K26">
        <v>12</v>
      </c>
      <c r="L26">
        <v>12</v>
      </c>
      <c r="M26">
        <v>12</v>
      </c>
      <c r="N26">
        <v>12</v>
      </c>
      <c r="O26">
        <v>12</v>
      </c>
    </row>
    <row r="27" spans="1:15" x14ac:dyDescent="0.25">
      <c r="A27">
        <v>12</v>
      </c>
      <c r="B27">
        <v>12</v>
      </c>
      <c r="C27">
        <v>12</v>
      </c>
      <c r="D27">
        <v>12</v>
      </c>
      <c r="E27">
        <v>12</v>
      </c>
      <c r="F27">
        <v>12</v>
      </c>
      <c r="G27">
        <v>12</v>
      </c>
      <c r="H27">
        <v>12</v>
      </c>
      <c r="I27">
        <v>12</v>
      </c>
      <c r="J27">
        <v>12</v>
      </c>
      <c r="K27">
        <v>12</v>
      </c>
      <c r="L27">
        <v>12</v>
      </c>
      <c r="M27">
        <v>12</v>
      </c>
      <c r="N27">
        <v>12</v>
      </c>
      <c r="O27">
        <v>12</v>
      </c>
    </row>
    <row r="28" spans="1:15" x14ac:dyDescent="0.25">
      <c r="A28">
        <v>12</v>
      </c>
      <c r="B28">
        <v>12</v>
      </c>
      <c r="C28">
        <v>12</v>
      </c>
      <c r="D28">
        <v>12</v>
      </c>
      <c r="E28">
        <v>12</v>
      </c>
      <c r="F28">
        <v>12</v>
      </c>
      <c r="G28">
        <v>12</v>
      </c>
      <c r="H28">
        <v>12</v>
      </c>
      <c r="I28">
        <v>12</v>
      </c>
      <c r="J28">
        <v>12</v>
      </c>
      <c r="K28">
        <v>12</v>
      </c>
      <c r="L28">
        <v>12</v>
      </c>
      <c r="M28">
        <v>12</v>
      </c>
      <c r="N28">
        <v>12</v>
      </c>
      <c r="O28">
        <v>12</v>
      </c>
    </row>
    <row r="29" spans="1:15" x14ac:dyDescent="0.25">
      <c r="A29">
        <v>12</v>
      </c>
      <c r="B29">
        <v>12</v>
      </c>
      <c r="C29">
        <v>12</v>
      </c>
      <c r="D29">
        <v>12</v>
      </c>
      <c r="E29">
        <v>12</v>
      </c>
      <c r="F29">
        <v>12</v>
      </c>
      <c r="G29">
        <v>12</v>
      </c>
      <c r="H29">
        <v>12</v>
      </c>
      <c r="I29">
        <v>12</v>
      </c>
      <c r="J29">
        <v>12</v>
      </c>
      <c r="K29">
        <v>12</v>
      </c>
      <c r="L29">
        <v>12</v>
      </c>
      <c r="M29">
        <v>12</v>
      </c>
      <c r="N29">
        <v>12</v>
      </c>
      <c r="O29">
        <v>12</v>
      </c>
    </row>
    <row r="30" spans="1:15" x14ac:dyDescent="0.25">
      <c r="A30">
        <v>12</v>
      </c>
      <c r="B30">
        <v>12</v>
      </c>
      <c r="C30">
        <v>12</v>
      </c>
      <c r="D30">
        <v>12</v>
      </c>
      <c r="E30">
        <v>12</v>
      </c>
      <c r="F30">
        <v>12</v>
      </c>
      <c r="G30">
        <v>12</v>
      </c>
      <c r="H30">
        <v>12</v>
      </c>
      <c r="I30">
        <v>12</v>
      </c>
      <c r="J30">
        <v>12</v>
      </c>
      <c r="K30">
        <v>12</v>
      </c>
      <c r="L30">
        <v>12</v>
      </c>
      <c r="M30">
        <v>12</v>
      </c>
      <c r="N30">
        <v>12</v>
      </c>
      <c r="O30">
        <v>12</v>
      </c>
    </row>
    <row r="31" spans="1:15" x14ac:dyDescent="0.25">
      <c r="A31">
        <v>12</v>
      </c>
      <c r="B31">
        <v>12</v>
      </c>
      <c r="C31">
        <v>12</v>
      </c>
      <c r="D31">
        <v>12</v>
      </c>
      <c r="E31">
        <v>12</v>
      </c>
      <c r="F31">
        <v>12</v>
      </c>
      <c r="G31">
        <v>12</v>
      </c>
      <c r="H31">
        <v>12</v>
      </c>
      <c r="I31">
        <v>12</v>
      </c>
      <c r="J31">
        <v>12</v>
      </c>
      <c r="K31">
        <v>12</v>
      </c>
      <c r="L31">
        <v>12</v>
      </c>
      <c r="M31">
        <v>12</v>
      </c>
      <c r="N31">
        <v>12</v>
      </c>
      <c r="O31">
        <v>12</v>
      </c>
    </row>
    <row r="32" spans="1:15" x14ac:dyDescent="0.25">
      <c r="A32">
        <v>12</v>
      </c>
      <c r="B32">
        <v>12</v>
      </c>
      <c r="C32">
        <v>12</v>
      </c>
      <c r="D32">
        <v>12</v>
      </c>
      <c r="E32">
        <v>12</v>
      </c>
      <c r="F32">
        <v>12</v>
      </c>
      <c r="G32">
        <v>12</v>
      </c>
      <c r="H32">
        <v>12</v>
      </c>
      <c r="I32">
        <v>12</v>
      </c>
      <c r="J32">
        <v>12</v>
      </c>
      <c r="K32">
        <v>12</v>
      </c>
      <c r="L32">
        <v>12</v>
      </c>
      <c r="M32">
        <v>12</v>
      </c>
      <c r="N32">
        <v>12</v>
      </c>
      <c r="O32">
        <v>12</v>
      </c>
    </row>
    <row r="33" spans="1:15" x14ac:dyDescent="0.25">
      <c r="A33">
        <v>12</v>
      </c>
      <c r="B33">
        <v>12</v>
      </c>
      <c r="C33">
        <v>12</v>
      </c>
      <c r="D33">
        <v>12</v>
      </c>
      <c r="E33">
        <v>12</v>
      </c>
      <c r="F33">
        <v>12</v>
      </c>
      <c r="G33">
        <v>12</v>
      </c>
      <c r="H33">
        <v>12</v>
      </c>
      <c r="I33">
        <v>12</v>
      </c>
      <c r="J33">
        <v>12</v>
      </c>
      <c r="K33">
        <v>12</v>
      </c>
      <c r="L33">
        <v>12</v>
      </c>
      <c r="M33">
        <v>12</v>
      </c>
      <c r="N33">
        <v>12</v>
      </c>
      <c r="O33">
        <v>12</v>
      </c>
    </row>
    <row r="34" spans="1:15" x14ac:dyDescent="0.25">
      <c r="A34">
        <v>12</v>
      </c>
      <c r="B34">
        <v>12</v>
      </c>
      <c r="C34">
        <v>12</v>
      </c>
      <c r="D34">
        <v>12</v>
      </c>
      <c r="E34">
        <v>12</v>
      </c>
      <c r="F34">
        <v>12</v>
      </c>
      <c r="G34">
        <v>12</v>
      </c>
      <c r="H34">
        <v>12</v>
      </c>
      <c r="I34">
        <v>12</v>
      </c>
      <c r="J34">
        <v>12</v>
      </c>
      <c r="K34">
        <v>12</v>
      </c>
      <c r="L34">
        <v>12</v>
      </c>
      <c r="M34">
        <v>12</v>
      </c>
      <c r="N34">
        <v>12</v>
      </c>
      <c r="O34">
        <v>12</v>
      </c>
    </row>
    <row r="35" spans="1:15" x14ac:dyDescent="0.25">
      <c r="A35">
        <v>12</v>
      </c>
      <c r="B35">
        <v>12</v>
      </c>
      <c r="C35">
        <v>12</v>
      </c>
      <c r="D35">
        <v>12</v>
      </c>
      <c r="E35">
        <v>12</v>
      </c>
      <c r="F35">
        <v>12</v>
      </c>
      <c r="G35">
        <v>12</v>
      </c>
      <c r="H35">
        <v>12</v>
      </c>
      <c r="I35">
        <v>12</v>
      </c>
      <c r="J35">
        <v>12</v>
      </c>
      <c r="K35">
        <v>12</v>
      </c>
      <c r="L35">
        <v>12</v>
      </c>
      <c r="M35">
        <v>12</v>
      </c>
      <c r="N35">
        <v>12</v>
      </c>
      <c r="O35">
        <v>12</v>
      </c>
    </row>
    <row r="36" spans="1:15" x14ac:dyDescent="0.25">
      <c r="A36">
        <v>12</v>
      </c>
      <c r="B36">
        <v>12</v>
      </c>
      <c r="C36">
        <v>12</v>
      </c>
      <c r="D36">
        <v>12</v>
      </c>
      <c r="E36">
        <v>12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</row>
    <row r="37" spans="1:15" x14ac:dyDescent="0.25">
      <c r="A37">
        <v>12</v>
      </c>
      <c r="B37">
        <v>12</v>
      </c>
      <c r="C37">
        <v>12</v>
      </c>
      <c r="D37">
        <v>12</v>
      </c>
      <c r="E37">
        <v>12</v>
      </c>
      <c r="F37">
        <v>12</v>
      </c>
      <c r="G37">
        <v>12</v>
      </c>
      <c r="H37">
        <v>12</v>
      </c>
      <c r="I37">
        <v>12</v>
      </c>
      <c r="J37">
        <v>12</v>
      </c>
      <c r="K37">
        <v>12</v>
      </c>
      <c r="L37">
        <v>12</v>
      </c>
      <c r="M37">
        <v>12</v>
      </c>
      <c r="N37">
        <v>12</v>
      </c>
      <c r="O37">
        <v>12</v>
      </c>
    </row>
    <row r="38" spans="1:15" x14ac:dyDescent="0.25">
      <c r="A38">
        <v>12</v>
      </c>
      <c r="B38">
        <v>12</v>
      </c>
      <c r="C38">
        <v>12</v>
      </c>
      <c r="D38">
        <v>12</v>
      </c>
      <c r="E38">
        <v>12</v>
      </c>
      <c r="F38">
        <v>12</v>
      </c>
      <c r="G38">
        <v>12</v>
      </c>
      <c r="H38">
        <v>12</v>
      </c>
      <c r="I38">
        <v>12</v>
      </c>
      <c r="J38">
        <v>12</v>
      </c>
      <c r="K38">
        <v>12</v>
      </c>
      <c r="L38">
        <v>12</v>
      </c>
      <c r="M38">
        <v>12</v>
      </c>
      <c r="N38">
        <v>12</v>
      </c>
      <c r="O38">
        <v>12</v>
      </c>
    </row>
    <row r="39" spans="1:15" x14ac:dyDescent="0.25">
      <c r="A39">
        <v>12</v>
      </c>
      <c r="B39">
        <v>12</v>
      </c>
      <c r="C39">
        <v>12</v>
      </c>
      <c r="D39">
        <v>12</v>
      </c>
      <c r="E39">
        <v>12</v>
      </c>
      <c r="F39">
        <v>12</v>
      </c>
      <c r="G39">
        <v>12</v>
      </c>
      <c r="H39">
        <v>12</v>
      </c>
      <c r="I39">
        <v>12</v>
      </c>
      <c r="J39">
        <v>12</v>
      </c>
      <c r="K39">
        <v>12</v>
      </c>
      <c r="L39">
        <v>12</v>
      </c>
      <c r="M39">
        <v>12</v>
      </c>
      <c r="N39">
        <v>12</v>
      </c>
      <c r="O39">
        <v>12</v>
      </c>
    </row>
    <row r="40" spans="1:15" x14ac:dyDescent="0.25">
      <c r="A40">
        <v>12</v>
      </c>
      <c r="B40">
        <v>12</v>
      </c>
      <c r="C40">
        <v>12</v>
      </c>
      <c r="D40">
        <v>12</v>
      </c>
      <c r="E40">
        <v>12</v>
      </c>
      <c r="F40">
        <v>12</v>
      </c>
      <c r="G40">
        <v>12</v>
      </c>
      <c r="H40">
        <v>12</v>
      </c>
      <c r="I40">
        <v>12</v>
      </c>
      <c r="J40">
        <v>12</v>
      </c>
      <c r="K40">
        <v>12</v>
      </c>
      <c r="L40">
        <v>12</v>
      </c>
      <c r="M40">
        <v>12</v>
      </c>
      <c r="N40">
        <v>12</v>
      </c>
      <c r="O40">
        <v>12</v>
      </c>
    </row>
    <row r="41" spans="1:15" x14ac:dyDescent="0.25">
      <c r="A41">
        <v>12</v>
      </c>
      <c r="B41">
        <v>12</v>
      </c>
      <c r="C41">
        <v>12</v>
      </c>
      <c r="D41">
        <v>12</v>
      </c>
      <c r="E41">
        <v>12</v>
      </c>
      <c r="F41">
        <v>12</v>
      </c>
      <c r="G41">
        <v>12</v>
      </c>
      <c r="H41">
        <v>12</v>
      </c>
      <c r="I41">
        <v>12</v>
      </c>
      <c r="J41">
        <v>12</v>
      </c>
      <c r="K41">
        <v>12</v>
      </c>
      <c r="L41">
        <v>12</v>
      </c>
      <c r="M41">
        <v>12</v>
      </c>
      <c r="N41">
        <v>12</v>
      </c>
      <c r="O41">
        <v>12</v>
      </c>
    </row>
    <row r="42" spans="1:15" x14ac:dyDescent="0.25">
      <c r="A42">
        <v>12</v>
      </c>
      <c r="B42">
        <v>12</v>
      </c>
      <c r="C42">
        <v>12</v>
      </c>
      <c r="D42">
        <v>12</v>
      </c>
      <c r="E42">
        <v>12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12</v>
      </c>
      <c r="L42">
        <v>12</v>
      </c>
      <c r="M42">
        <v>12</v>
      </c>
      <c r="N42">
        <v>12</v>
      </c>
      <c r="O42">
        <v>12</v>
      </c>
    </row>
    <row r="43" spans="1:15" x14ac:dyDescent="0.25">
      <c r="A43">
        <v>12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</row>
    <row r="44" spans="1:15" x14ac:dyDescent="0.25">
      <c r="A44">
        <v>12</v>
      </c>
      <c r="B44">
        <v>12</v>
      </c>
      <c r="C44">
        <v>12</v>
      </c>
      <c r="D44">
        <v>12</v>
      </c>
      <c r="E44">
        <v>12</v>
      </c>
      <c r="F44">
        <v>12</v>
      </c>
      <c r="G44">
        <v>12</v>
      </c>
      <c r="H44">
        <v>12</v>
      </c>
      <c r="I44">
        <v>12</v>
      </c>
      <c r="J44">
        <v>12</v>
      </c>
      <c r="K44">
        <v>12</v>
      </c>
      <c r="L44">
        <v>12</v>
      </c>
      <c r="M44">
        <v>12</v>
      </c>
      <c r="N44">
        <v>12</v>
      </c>
      <c r="O44">
        <v>12</v>
      </c>
    </row>
    <row r="45" spans="1:15" x14ac:dyDescent="0.25">
      <c r="A45">
        <v>12</v>
      </c>
      <c r="B45">
        <v>12</v>
      </c>
      <c r="C45">
        <v>12</v>
      </c>
      <c r="D45">
        <v>12</v>
      </c>
      <c r="E45">
        <v>12</v>
      </c>
      <c r="F45">
        <v>12</v>
      </c>
      <c r="G45">
        <v>12</v>
      </c>
      <c r="H45">
        <v>12</v>
      </c>
      <c r="I45">
        <v>12</v>
      </c>
      <c r="J45">
        <v>12</v>
      </c>
      <c r="K45">
        <v>12</v>
      </c>
      <c r="L45">
        <v>12</v>
      </c>
      <c r="M45">
        <v>12</v>
      </c>
      <c r="N45">
        <v>12</v>
      </c>
      <c r="O45">
        <v>12</v>
      </c>
    </row>
    <row r="46" spans="1:15" x14ac:dyDescent="0.25">
      <c r="A46">
        <v>12</v>
      </c>
      <c r="B46">
        <v>12</v>
      </c>
      <c r="C46">
        <v>12</v>
      </c>
      <c r="D46">
        <v>12</v>
      </c>
      <c r="E46">
        <v>12</v>
      </c>
      <c r="F46">
        <v>12</v>
      </c>
      <c r="G46">
        <v>12</v>
      </c>
      <c r="H46">
        <v>12</v>
      </c>
      <c r="I46">
        <v>12</v>
      </c>
      <c r="J46">
        <v>12</v>
      </c>
      <c r="K46">
        <v>12</v>
      </c>
      <c r="L46">
        <v>12</v>
      </c>
      <c r="M46">
        <v>12</v>
      </c>
      <c r="N46">
        <v>12</v>
      </c>
      <c r="O46">
        <v>12</v>
      </c>
    </row>
    <row r="47" spans="1:15" x14ac:dyDescent="0.25">
      <c r="A47">
        <v>12</v>
      </c>
      <c r="B47">
        <v>12</v>
      </c>
      <c r="C47">
        <v>12</v>
      </c>
      <c r="D47">
        <v>12</v>
      </c>
      <c r="E47">
        <v>12</v>
      </c>
      <c r="F47">
        <v>12</v>
      </c>
      <c r="G47">
        <v>12</v>
      </c>
      <c r="H47">
        <v>12</v>
      </c>
      <c r="I47">
        <v>12</v>
      </c>
      <c r="J47">
        <v>12</v>
      </c>
      <c r="K47">
        <v>12</v>
      </c>
      <c r="L47">
        <v>12</v>
      </c>
      <c r="M47">
        <v>12</v>
      </c>
      <c r="N47">
        <v>12</v>
      </c>
      <c r="O47">
        <v>12</v>
      </c>
    </row>
    <row r="48" spans="1:15" x14ac:dyDescent="0.25">
      <c r="A48">
        <v>12</v>
      </c>
      <c r="B48">
        <v>12</v>
      </c>
      <c r="C48">
        <v>12</v>
      </c>
      <c r="D48">
        <v>12</v>
      </c>
      <c r="E48">
        <v>12</v>
      </c>
      <c r="F48">
        <v>12</v>
      </c>
      <c r="G48">
        <v>12</v>
      </c>
      <c r="H48">
        <v>12</v>
      </c>
      <c r="I48">
        <v>12</v>
      </c>
      <c r="J48">
        <v>12</v>
      </c>
      <c r="K48">
        <v>12</v>
      </c>
      <c r="L48">
        <v>12</v>
      </c>
      <c r="M48">
        <v>12</v>
      </c>
      <c r="N48">
        <v>12</v>
      </c>
      <c r="O48">
        <v>12</v>
      </c>
    </row>
    <row r="49" spans="1:15" x14ac:dyDescent="0.25">
      <c r="A49">
        <v>12</v>
      </c>
      <c r="B49">
        <v>12</v>
      </c>
      <c r="C49">
        <v>12</v>
      </c>
      <c r="D49">
        <v>12</v>
      </c>
      <c r="E49">
        <v>12</v>
      </c>
      <c r="F49">
        <v>12</v>
      </c>
      <c r="G49">
        <v>12</v>
      </c>
      <c r="H49">
        <v>12</v>
      </c>
      <c r="I49">
        <v>12</v>
      </c>
      <c r="J49">
        <v>12</v>
      </c>
      <c r="K49">
        <v>12</v>
      </c>
      <c r="L49">
        <v>12</v>
      </c>
      <c r="M49">
        <v>12</v>
      </c>
      <c r="N49">
        <v>12</v>
      </c>
      <c r="O49">
        <v>12</v>
      </c>
    </row>
    <row r="50" spans="1:15" x14ac:dyDescent="0.25">
      <c r="A50">
        <v>12</v>
      </c>
      <c r="B50">
        <v>12</v>
      </c>
      <c r="C50">
        <v>12</v>
      </c>
      <c r="D50">
        <v>12</v>
      </c>
      <c r="E50">
        <v>12</v>
      </c>
      <c r="F50">
        <v>12</v>
      </c>
      <c r="G50">
        <v>12</v>
      </c>
      <c r="H50">
        <v>12</v>
      </c>
      <c r="I50">
        <v>12</v>
      </c>
      <c r="J50">
        <v>12</v>
      </c>
      <c r="K50">
        <v>12</v>
      </c>
      <c r="L50">
        <v>12</v>
      </c>
      <c r="M50">
        <v>12</v>
      </c>
      <c r="N50">
        <v>12</v>
      </c>
      <c r="O50">
        <v>12</v>
      </c>
    </row>
    <row r="51" spans="1:15" x14ac:dyDescent="0.25">
      <c r="A51">
        <v>12</v>
      </c>
      <c r="B51">
        <v>12</v>
      </c>
      <c r="C51">
        <v>12</v>
      </c>
      <c r="D51">
        <v>12</v>
      </c>
      <c r="E51">
        <v>12</v>
      </c>
      <c r="F51">
        <v>12</v>
      </c>
      <c r="G51">
        <v>12</v>
      </c>
      <c r="H51">
        <v>12</v>
      </c>
      <c r="I51">
        <v>12</v>
      </c>
      <c r="J51">
        <v>12</v>
      </c>
      <c r="K51">
        <v>12</v>
      </c>
      <c r="L51">
        <v>12</v>
      </c>
      <c r="M51">
        <v>12</v>
      </c>
      <c r="N51">
        <v>12</v>
      </c>
      <c r="O51">
        <v>12</v>
      </c>
    </row>
    <row r="52" spans="1:15" x14ac:dyDescent="0.25">
      <c r="A52">
        <v>12</v>
      </c>
      <c r="B52">
        <v>12</v>
      </c>
      <c r="C52">
        <v>12</v>
      </c>
      <c r="D52">
        <v>12</v>
      </c>
      <c r="E52">
        <v>12</v>
      </c>
      <c r="F52">
        <v>12</v>
      </c>
      <c r="G52">
        <v>12</v>
      </c>
      <c r="H52">
        <v>12</v>
      </c>
      <c r="I52">
        <v>12</v>
      </c>
      <c r="J52">
        <v>12</v>
      </c>
      <c r="K52">
        <v>12</v>
      </c>
      <c r="L52">
        <v>12</v>
      </c>
      <c r="M52">
        <v>12</v>
      </c>
      <c r="N52">
        <v>12</v>
      </c>
      <c r="O52">
        <v>12</v>
      </c>
    </row>
    <row r="53" spans="1:15" x14ac:dyDescent="0.25">
      <c r="A53">
        <v>12</v>
      </c>
      <c r="B53">
        <v>12</v>
      </c>
      <c r="C53">
        <v>12</v>
      </c>
      <c r="D53">
        <v>12</v>
      </c>
      <c r="E53">
        <v>12</v>
      </c>
      <c r="F53">
        <v>12</v>
      </c>
      <c r="G53">
        <v>12</v>
      </c>
      <c r="H53">
        <v>12</v>
      </c>
      <c r="I53">
        <v>12</v>
      </c>
      <c r="J53">
        <v>12</v>
      </c>
      <c r="K53">
        <v>12</v>
      </c>
      <c r="L53">
        <v>12</v>
      </c>
      <c r="M53">
        <v>12</v>
      </c>
      <c r="N53">
        <v>12</v>
      </c>
      <c r="O53">
        <v>12</v>
      </c>
    </row>
    <row r="54" spans="1:15" x14ac:dyDescent="0.25">
      <c r="A54">
        <v>12</v>
      </c>
      <c r="B54">
        <v>12</v>
      </c>
      <c r="C54">
        <v>12</v>
      </c>
      <c r="D54">
        <v>12</v>
      </c>
      <c r="E54">
        <v>12</v>
      </c>
      <c r="F54">
        <v>12</v>
      </c>
      <c r="G54">
        <v>12</v>
      </c>
      <c r="H54">
        <v>12</v>
      </c>
      <c r="I54">
        <v>12</v>
      </c>
      <c r="J54">
        <v>12</v>
      </c>
      <c r="K54">
        <v>12</v>
      </c>
      <c r="L54">
        <v>12</v>
      </c>
      <c r="M54">
        <v>12</v>
      </c>
      <c r="N54">
        <v>12</v>
      </c>
      <c r="O54">
        <v>12</v>
      </c>
    </row>
    <row r="55" spans="1:15" x14ac:dyDescent="0.25">
      <c r="A55">
        <v>12</v>
      </c>
      <c r="B55">
        <v>12</v>
      </c>
      <c r="C55">
        <v>12</v>
      </c>
      <c r="D55">
        <v>12</v>
      </c>
      <c r="E55">
        <v>12</v>
      </c>
      <c r="F55">
        <v>12</v>
      </c>
      <c r="G55">
        <v>12</v>
      </c>
      <c r="H55">
        <v>12</v>
      </c>
      <c r="I55">
        <v>12</v>
      </c>
      <c r="J55">
        <v>12</v>
      </c>
      <c r="K55">
        <v>12</v>
      </c>
      <c r="L55">
        <v>12</v>
      </c>
      <c r="M55">
        <v>12</v>
      </c>
      <c r="N55">
        <v>12</v>
      </c>
      <c r="O55">
        <v>12</v>
      </c>
    </row>
    <row r="56" spans="1:15" x14ac:dyDescent="0.25">
      <c r="A56">
        <v>12</v>
      </c>
      <c r="B56">
        <v>12</v>
      </c>
      <c r="C56">
        <v>12</v>
      </c>
      <c r="D56">
        <v>12</v>
      </c>
      <c r="E56">
        <v>12</v>
      </c>
      <c r="F56">
        <v>12</v>
      </c>
      <c r="G56">
        <v>12</v>
      </c>
      <c r="H56">
        <v>12</v>
      </c>
      <c r="I56">
        <v>12</v>
      </c>
      <c r="J56">
        <v>12</v>
      </c>
      <c r="K56">
        <v>12</v>
      </c>
      <c r="L56">
        <v>12</v>
      </c>
      <c r="M56">
        <v>12</v>
      </c>
      <c r="N56">
        <v>12</v>
      </c>
      <c r="O56">
        <v>12</v>
      </c>
    </row>
    <row r="57" spans="1:15" x14ac:dyDescent="0.25">
      <c r="A57">
        <v>12</v>
      </c>
      <c r="B57">
        <v>12</v>
      </c>
      <c r="C57">
        <v>12</v>
      </c>
      <c r="D57">
        <v>12</v>
      </c>
      <c r="E57">
        <v>12</v>
      </c>
      <c r="F57">
        <v>12</v>
      </c>
      <c r="G57">
        <v>12</v>
      </c>
      <c r="H57">
        <v>12</v>
      </c>
      <c r="I57">
        <v>12</v>
      </c>
      <c r="J57">
        <v>12</v>
      </c>
      <c r="K57">
        <v>12</v>
      </c>
      <c r="L57">
        <v>12</v>
      </c>
      <c r="M57">
        <v>12</v>
      </c>
      <c r="N57">
        <v>12</v>
      </c>
      <c r="O57">
        <v>12</v>
      </c>
    </row>
    <row r="58" spans="1:15" x14ac:dyDescent="0.25">
      <c r="A58">
        <v>12</v>
      </c>
      <c r="B58">
        <v>12</v>
      </c>
      <c r="C58">
        <v>12</v>
      </c>
      <c r="D58">
        <v>12</v>
      </c>
      <c r="E58">
        <v>12</v>
      </c>
      <c r="F58">
        <v>12</v>
      </c>
      <c r="G58">
        <v>12</v>
      </c>
      <c r="H58">
        <v>12</v>
      </c>
      <c r="I58">
        <v>12</v>
      </c>
      <c r="J58">
        <v>12</v>
      </c>
      <c r="K58">
        <v>12</v>
      </c>
      <c r="L58">
        <v>12</v>
      </c>
      <c r="M58">
        <v>12</v>
      </c>
      <c r="N58">
        <v>12</v>
      </c>
      <c r="O58">
        <v>12</v>
      </c>
    </row>
    <row r="59" spans="1:15" x14ac:dyDescent="0.25">
      <c r="A59">
        <v>12</v>
      </c>
      <c r="B59">
        <v>12</v>
      </c>
      <c r="C59">
        <v>12</v>
      </c>
      <c r="D59">
        <v>12</v>
      </c>
      <c r="E59">
        <v>12</v>
      </c>
      <c r="F59">
        <v>12</v>
      </c>
      <c r="G59">
        <v>12</v>
      </c>
      <c r="H59">
        <v>12</v>
      </c>
      <c r="I59">
        <v>12</v>
      </c>
      <c r="J59">
        <v>12</v>
      </c>
      <c r="K59">
        <v>12</v>
      </c>
      <c r="L59">
        <v>12</v>
      </c>
      <c r="M59">
        <v>12</v>
      </c>
      <c r="N59">
        <v>12</v>
      </c>
      <c r="O59">
        <v>12</v>
      </c>
    </row>
    <row r="60" spans="1:15" x14ac:dyDescent="0.25">
      <c r="A60">
        <v>12</v>
      </c>
      <c r="B60">
        <v>12</v>
      </c>
      <c r="C60">
        <v>12</v>
      </c>
      <c r="D60">
        <v>12</v>
      </c>
      <c r="E60">
        <v>12</v>
      </c>
      <c r="F60">
        <v>12</v>
      </c>
      <c r="G60">
        <v>12</v>
      </c>
      <c r="H60">
        <v>12</v>
      </c>
      <c r="I60">
        <v>12</v>
      </c>
      <c r="J60">
        <v>12</v>
      </c>
      <c r="K60">
        <v>12</v>
      </c>
      <c r="L60">
        <v>12</v>
      </c>
      <c r="M60">
        <v>12</v>
      </c>
      <c r="N60">
        <v>12</v>
      </c>
      <c r="O60">
        <v>12</v>
      </c>
    </row>
    <row r="61" spans="1:15" x14ac:dyDescent="0.25">
      <c r="A61">
        <v>12</v>
      </c>
      <c r="B61">
        <v>12</v>
      </c>
      <c r="C61">
        <v>12</v>
      </c>
      <c r="D61">
        <v>12</v>
      </c>
      <c r="E61">
        <v>12</v>
      </c>
      <c r="F61">
        <v>12</v>
      </c>
      <c r="G61">
        <v>12</v>
      </c>
      <c r="H61">
        <v>12</v>
      </c>
      <c r="I61">
        <v>12</v>
      </c>
      <c r="J61">
        <v>12</v>
      </c>
      <c r="K61">
        <v>12</v>
      </c>
      <c r="L61">
        <v>12</v>
      </c>
      <c r="M61">
        <v>12</v>
      </c>
      <c r="N61">
        <v>12</v>
      </c>
      <c r="O61">
        <v>12</v>
      </c>
    </row>
    <row r="62" spans="1:15" x14ac:dyDescent="0.25">
      <c r="A62">
        <v>12</v>
      </c>
      <c r="B62">
        <v>12</v>
      </c>
      <c r="C62">
        <v>12</v>
      </c>
      <c r="D62">
        <v>12</v>
      </c>
      <c r="E62">
        <v>12</v>
      </c>
      <c r="F62">
        <v>12</v>
      </c>
      <c r="G62">
        <v>12</v>
      </c>
      <c r="H62">
        <v>12</v>
      </c>
      <c r="I62">
        <v>12</v>
      </c>
      <c r="J62">
        <v>12</v>
      </c>
      <c r="K62">
        <v>12</v>
      </c>
      <c r="L62">
        <v>12</v>
      </c>
      <c r="M62">
        <v>12</v>
      </c>
      <c r="N62">
        <v>12</v>
      </c>
      <c r="O62">
        <v>12</v>
      </c>
    </row>
    <row r="63" spans="1:15" x14ac:dyDescent="0.25">
      <c r="A63">
        <v>12</v>
      </c>
      <c r="B63">
        <v>12</v>
      </c>
      <c r="C63">
        <v>12</v>
      </c>
      <c r="D63">
        <v>12</v>
      </c>
      <c r="E63">
        <v>12</v>
      </c>
      <c r="F63">
        <v>12</v>
      </c>
      <c r="G63">
        <v>12</v>
      </c>
      <c r="H63">
        <v>12</v>
      </c>
      <c r="I63">
        <v>12</v>
      </c>
      <c r="J63">
        <v>12</v>
      </c>
      <c r="K63">
        <v>12</v>
      </c>
      <c r="L63">
        <v>12</v>
      </c>
      <c r="M63">
        <v>12</v>
      </c>
      <c r="N63">
        <v>12</v>
      </c>
      <c r="O63">
        <v>12</v>
      </c>
    </row>
    <row r="64" spans="1:15" x14ac:dyDescent="0.25">
      <c r="A64">
        <v>12</v>
      </c>
      <c r="B64">
        <v>12</v>
      </c>
      <c r="C64">
        <v>12</v>
      </c>
      <c r="D64">
        <v>12</v>
      </c>
      <c r="E64">
        <v>12</v>
      </c>
      <c r="F64">
        <v>12</v>
      </c>
      <c r="G64">
        <v>12</v>
      </c>
      <c r="H64">
        <v>12</v>
      </c>
      <c r="I64">
        <v>12</v>
      </c>
      <c r="J64">
        <v>12</v>
      </c>
      <c r="K64">
        <v>12</v>
      </c>
      <c r="L64">
        <v>12</v>
      </c>
      <c r="M64">
        <v>12</v>
      </c>
      <c r="N64">
        <v>12</v>
      </c>
      <c r="O64">
        <v>12</v>
      </c>
    </row>
    <row r="65" spans="1:15" x14ac:dyDescent="0.25">
      <c r="A65">
        <v>12</v>
      </c>
      <c r="B65">
        <v>12</v>
      </c>
      <c r="C65">
        <v>12</v>
      </c>
      <c r="D65">
        <v>12</v>
      </c>
      <c r="E65">
        <v>12</v>
      </c>
      <c r="F65">
        <v>12</v>
      </c>
      <c r="G65">
        <v>12</v>
      </c>
      <c r="H65">
        <v>12</v>
      </c>
      <c r="I65">
        <v>12</v>
      </c>
      <c r="J65">
        <v>12</v>
      </c>
      <c r="K65">
        <v>12</v>
      </c>
      <c r="L65">
        <v>12</v>
      </c>
      <c r="M65">
        <v>12</v>
      </c>
      <c r="N65">
        <v>12</v>
      </c>
      <c r="O65">
        <v>12</v>
      </c>
    </row>
    <row r="66" spans="1:15" x14ac:dyDescent="0.25">
      <c r="A66">
        <v>12</v>
      </c>
      <c r="B66">
        <v>12</v>
      </c>
      <c r="C66">
        <v>12</v>
      </c>
      <c r="D66">
        <v>12</v>
      </c>
      <c r="E66">
        <v>12</v>
      </c>
      <c r="F66">
        <v>12</v>
      </c>
      <c r="G66">
        <v>12</v>
      </c>
      <c r="H66">
        <v>12</v>
      </c>
      <c r="I66">
        <v>12</v>
      </c>
      <c r="J66">
        <v>12</v>
      </c>
      <c r="K66">
        <v>12</v>
      </c>
      <c r="L66">
        <v>12</v>
      </c>
      <c r="M66">
        <v>12</v>
      </c>
      <c r="N66">
        <v>12</v>
      </c>
      <c r="O66">
        <v>12</v>
      </c>
    </row>
    <row r="67" spans="1:15" x14ac:dyDescent="0.25">
      <c r="A67">
        <v>12</v>
      </c>
      <c r="B67">
        <v>12</v>
      </c>
      <c r="C67">
        <v>12</v>
      </c>
      <c r="D67">
        <v>12</v>
      </c>
      <c r="E67">
        <v>12</v>
      </c>
      <c r="F67">
        <v>12</v>
      </c>
      <c r="G67">
        <v>12</v>
      </c>
      <c r="H67">
        <v>12</v>
      </c>
      <c r="I67">
        <v>12</v>
      </c>
      <c r="J67">
        <v>12</v>
      </c>
      <c r="K67">
        <v>12</v>
      </c>
      <c r="L67">
        <v>12</v>
      </c>
      <c r="M67">
        <v>12</v>
      </c>
      <c r="N67">
        <v>12</v>
      </c>
      <c r="O67">
        <v>12</v>
      </c>
    </row>
    <row r="68" spans="1:15" x14ac:dyDescent="0.25">
      <c r="A68">
        <v>12</v>
      </c>
      <c r="B68">
        <v>12</v>
      </c>
      <c r="C68">
        <v>12</v>
      </c>
      <c r="D68">
        <v>12</v>
      </c>
      <c r="E68">
        <v>12</v>
      </c>
      <c r="F68">
        <v>12</v>
      </c>
      <c r="G68">
        <v>12</v>
      </c>
      <c r="H68">
        <v>12</v>
      </c>
      <c r="I68">
        <v>12</v>
      </c>
      <c r="J68">
        <v>12</v>
      </c>
      <c r="K68">
        <v>12</v>
      </c>
      <c r="L68">
        <v>12</v>
      </c>
      <c r="M68">
        <v>12</v>
      </c>
      <c r="N68">
        <v>12</v>
      </c>
      <c r="O68">
        <v>12</v>
      </c>
    </row>
    <row r="69" spans="1:15" x14ac:dyDescent="0.25">
      <c r="A69">
        <v>12</v>
      </c>
      <c r="B69">
        <v>12</v>
      </c>
      <c r="C69">
        <v>12</v>
      </c>
      <c r="D69">
        <v>12</v>
      </c>
      <c r="E69">
        <v>12</v>
      </c>
      <c r="F69">
        <v>12</v>
      </c>
      <c r="G69">
        <v>12</v>
      </c>
      <c r="H69">
        <v>12</v>
      </c>
      <c r="I69">
        <v>12</v>
      </c>
      <c r="J69">
        <v>12</v>
      </c>
      <c r="K69">
        <v>12</v>
      </c>
      <c r="L69">
        <v>12</v>
      </c>
      <c r="M69">
        <v>12</v>
      </c>
      <c r="N69">
        <v>12</v>
      </c>
      <c r="O69">
        <v>12</v>
      </c>
    </row>
    <row r="70" spans="1:15" x14ac:dyDescent="0.25">
      <c r="A70">
        <v>12</v>
      </c>
      <c r="B70">
        <v>12</v>
      </c>
      <c r="C70">
        <v>12</v>
      </c>
      <c r="D70">
        <v>12</v>
      </c>
      <c r="E70">
        <v>12</v>
      </c>
      <c r="F70">
        <v>12</v>
      </c>
      <c r="G70">
        <v>12</v>
      </c>
      <c r="H70">
        <v>12</v>
      </c>
      <c r="I70">
        <v>12</v>
      </c>
      <c r="J70">
        <v>12</v>
      </c>
      <c r="K70">
        <v>12</v>
      </c>
      <c r="L70">
        <v>12</v>
      </c>
      <c r="M70">
        <v>12</v>
      </c>
      <c r="N70">
        <v>12</v>
      </c>
      <c r="O70">
        <v>12</v>
      </c>
    </row>
    <row r="71" spans="1:15" x14ac:dyDescent="0.25">
      <c r="A71">
        <v>12</v>
      </c>
      <c r="B71">
        <v>12</v>
      </c>
      <c r="C71">
        <v>12</v>
      </c>
      <c r="D71">
        <v>12</v>
      </c>
      <c r="E71">
        <v>12</v>
      </c>
      <c r="F71">
        <v>12</v>
      </c>
      <c r="G71">
        <v>12</v>
      </c>
      <c r="H71">
        <v>12</v>
      </c>
      <c r="I71">
        <v>12</v>
      </c>
      <c r="J71">
        <v>12</v>
      </c>
      <c r="K71">
        <v>12</v>
      </c>
      <c r="L71">
        <v>12</v>
      </c>
      <c r="M71">
        <v>12</v>
      </c>
      <c r="N71">
        <v>12</v>
      </c>
      <c r="O71">
        <v>12</v>
      </c>
    </row>
    <row r="72" spans="1:15" x14ac:dyDescent="0.25">
      <c r="A72">
        <v>12</v>
      </c>
      <c r="B72">
        <v>12</v>
      </c>
      <c r="C72">
        <v>12</v>
      </c>
      <c r="D72">
        <v>12</v>
      </c>
      <c r="E72">
        <v>12</v>
      </c>
      <c r="F72">
        <v>12</v>
      </c>
      <c r="G72">
        <v>12</v>
      </c>
      <c r="H72">
        <v>12</v>
      </c>
      <c r="I72">
        <v>12</v>
      </c>
      <c r="J72">
        <v>12</v>
      </c>
      <c r="K72">
        <v>12</v>
      </c>
      <c r="L72">
        <v>12</v>
      </c>
      <c r="M72">
        <v>12</v>
      </c>
      <c r="N72">
        <v>12</v>
      </c>
      <c r="O72">
        <v>12</v>
      </c>
    </row>
    <row r="73" spans="1:15" x14ac:dyDescent="0.25">
      <c r="A73">
        <v>12</v>
      </c>
      <c r="B73">
        <v>12</v>
      </c>
      <c r="C73">
        <v>12</v>
      </c>
      <c r="D73">
        <v>12</v>
      </c>
      <c r="E73">
        <v>12</v>
      </c>
      <c r="F73">
        <v>12</v>
      </c>
      <c r="G73">
        <v>12</v>
      </c>
      <c r="H73">
        <v>12</v>
      </c>
      <c r="I73">
        <v>12</v>
      </c>
      <c r="J73">
        <v>12</v>
      </c>
      <c r="K73">
        <v>12</v>
      </c>
      <c r="L73">
        <v>12</v>
      </c>
      <c r="M73">
        <v>12</v>
      </c>
      <c r="N73">
        <v>12</v>
      </c>
      <c r="O73">
        <v>12</v>
      </c>
    </row>
    <row r="74" spans="1:15" x14ac:dyDescent="0.25">
      <c r="A74">
        <v>12</v>
      </c>
      <c r="B74">
        <v>12</v>
      </c>
      <c r="C74">
        <v>12</v>
      </c>
      <c r="D74">
        <v>12</v>
      </c>
      <c r="E74">
        <v>12</v>
      </c>
      <c r="F74">
        <v>12</v>
      </c>
      <c r="G74">
        <v>12</v>
      </c>
      <c r="H74">
        <v>12</v>
      </c>
      <c r="I74">
        <v>12</v>
      </c>
      <c r="J74">
        <v>12</v>
      </c>
      <c r="K74">
        <v>12</v>
      </c>
      <c r="L74">
        <v>12</v>
      </c>
      <c r="M74">
        <v>12</v>
      </c>
      <c r="N74">
        <v>12</v>
      </c>
      <c r="O74">
        <v>12</v>
      </c>
    </row>
    <row r="75" spans="1:15" x14ac:dyDescent="0.25">
      <c r="A75">
        <v>12</v>
      </c>
      <c r="B75">
        <v>12</v>
      </c>
      <c r="C75">
        <v>12</v>
      </c>
      <c r="D75">
        <v>12</v>
      </c>
      <c r="E75">
        <v>12</v>
      </c>
      <c r="F75">
        <v>12</v>
      </c>
      <c r="G75">
        <v>12</v>
      </c>
      <c r="H75">
        <v>12</v>
      </c>
      <c r="I75">
        <v>12</v>
      </c>
      <c r="J75">
        <v>12</v>
      </c>
      <c r="K75">
        <v>12</v>
      </c>
      <c r="L75">
        <v>12</v>
      </c>
      <c r="M75">
        <v>12</v>
      </c>
      <c r="N75">
        <v>12</v>
      </c>
      <c r="O75">
        <v>12</v>
      </c>
    </row>
    <row r="76" spans="1:15" x14ac:dyDescent="0.25">
      <c r="A76">
        <v>12</v>
      </c>
      <c r="B76">
        <v>12</v>
      </c>
      <c r="C76">
        <v>12</v>
      </c>
      <c r="D76">
        <v>12</v>
      </c>
      <c r="E76">
        <v>12</v>
      </c>
      <c r="F76">
        <v>12</v>
      </c>
      <c r="G76">
        <v>12</v>
      </c>
      <c r="H76">
        <v>12</v>
      </c>
      <c r="I76">
        <v>12</v>
      </c>
      <c r="J76">
        <v>12</v>
      </c>
      <c r="K76">
        <v>12</v>
      </c>
      <c r="L76">
        <v>12</v>
      </c>
      <c r="M76">
        <v>12</v>
      </c>
      <c r="N76">
        <v>12</v>
      </c>
      <c r="O76">
        <v>12</v>
      </c>
    </row>
    <row r="77" spans="1:15" x14ac:dyDescent="0.25">
      <c r="A77">
        <v>12</v>
      </c>
      <c r="B77">
        <v>12</v>
      </c>
      <c r="C77">
        <v>12</v>
      </c>
      <c r="D77">
        <v>12</v>
      </c>
      <c r="E77">
        <v>12</v>
      </c>
      <c r="F77">
        <v>12</v>
      </c>
      <c r="G77">
        <v>12</v>
      </c>
      <c r="H77">
        <v>12</v>
      </c>
      <c r="I77">
        <v>12</v>
      </c>
      <c r="J77">
        <v>12</v>
      </c>
      <c r="K77">
        <v>12</v>
      </c>
      <c r="L77">
        <v>12</v>
      </c>
      <c r="M77">
        <v>12</v>
      </c>
      <c r="N77">
        <v>12</v>
      </c>
      <c r="O77">
        <v>12</v>
      </c>
    </row>
    <row r="78" spans="1:15" x14ac:dyDescent="0.25">
      <c r="A78">
        <v>12</v>
      </c>
      <c r="B78">
        <v>12</v>
      </c>
      <c r="C78">
        <v>12</v>
      </c>
      <c r="D78">
        <v>12</v>
      </c>
      <c r="E78">
        <v>12</v>
      </c>
      <c r="F78">
        <v>12</v>
      </c>
      <c r="G78">
        <v>12</v>
      </c>
      <c r="H78">
        <v>12</v>
      </c>
      <c r="I78">
        <v>12</v>
      </c>
      <c r="J78">
        <v>12</v>
      </c>
      <c r="K78">
        <v>12</v>
      </c>
      <c r="L78">
        <v>12</v>
      </c>
      <c r="M78">
        <v>12</v>
      </c>
      <c r="N78">
        <v>12</v>
      </c>
      <c r="O78">
        <v>12</v>
      </c>
    </row>
    <row r="79" spans="1:15" x14ac:dyDescent="0.25">
      <c r="A79">
        <v>12</v>
      </c>
      <c r="B79">
        <v>12</v>
      </c>
      <c r="C79">
        <v>12</v>
      </c>
      <c r="D79">
        <v>12</v>
      </c>
      <c r="E79">
        <v>12</v>
      </c>
      <c r="F79">
        <v>12</v>
      </c>
      <c r="G79">
        <v>12</v>
      </c>
      <c r="H79">
        <v>12</v>
      </c>
      <c r="I79">
        <v>12</v>
      </c>
      <c r="J79">
        <v>12</v>
      </c>
      <c r="K79">
        <v>12</v>
      </c>
      <c r="L79">
        <v>12</v>
      </c>
      <c r="M79">
        <v>12</v>
      </c>
      <c r="N79">
        <v>12</v>
      </c>
      <c r="O79">
        <v>12</v>
      </c>
    </row>
    <row r="80" spans="1:15" x14ac:dyDescent="0.25">
      <c r="A80">
        <v>12</v>
      </c>
      <c r="B80">
        <v>12</v>
      </c>
      <c r="C80">
        <v>12</v>
      </c>
      <c r="D80">
        <v>12</v>
      </c>
      <c r="E80">
        <v>12</v>
      </c>
      <c r="F80">
        <v>12</v>
      </c>
      <c r="G80">
        <v>12</v>
      </c>
      <c r="H80">
        <v>12</v>
      </c>
      <c r="I80">
        <v>12</v>
      </c>
      <c r="J80">
        <v>12</v>
      </c>
      <c r="K80">
        <v>12</v>
      </c>
      <c r="L80">
        <v>12</v>
      </c>
      <c r="M80">
        <v>12</v>
      </c>
      <c r="N80">
        <v>12</v>
      </c>
      <c r="O80">
        <v>12</v>
      </c>
    </row>
    <row r="81" spans="1:15" x14ac:dyDescent="0.25">
      <c r="A81">
        <v>12</v>
      </c>
      <c r="B81">
        <v>12</v>
      </c>
      <c r="C81">
        <v>12</v>
      </c>
      <c r="D81">
        <v>12</v>
      </c>
      <c r="E81">
        <v>12</v>
      </c>
      <c r="F81">
        <v>12</v>
      </c>
      <c r="G81">
        <v>12</v>
      </c>
      <c r="H81">
        <v>12</v>
      </c>
      <c r="I81">
        <v>12</v>
      </c>
      <c r="J81">
        <v>12</v>
      </c>
      <c r="K81">
        <v>12</v>
      </c>
      <c r="L81">
        <v>12</v>
      </c>
      <c r="M81">
        <v>12</v>
      </c>
      <c r="N81">
        <v>12</v>
      </c>
      <c r="O81">
        <v>12</v>
      </c>
    </row>
    <row r="82" spans="1:15" x14ac:dyDescent="0.25">
      <c r="A82">
        <v>12</v>
      </c>
      <c r="B82">
        <v>12</v>
      </c>
      <c r="C82">
        <v>12</v>
      </c>
      <c r="D82">
        <v>12</v>
      </c>
      <c r="E82">
        <v>12</v>
      </c>
      <c r="F82">
        <v>12</v>
      </c>
      <c r="G82">
        <v>12</v>
      </c>
      <c r="H82">
        <v>12</v>
      </c>
      <c r="I82">
        <v>12</v>
      </c>
      <c r="J82">
        <v>12</v>
      </c>
      <c r="K82">
        <v>12</v>
      </c>
      <c r="L82">
        <v>12</v>
      </c>
      <c r="M82">
        <v>12</v>
      </c>
      <c r="N82">
        <v>12</v>
      </c>
      <c r="O82">
        <v>12</v>
      </c>
    </row>
    <row r="83" spans="1:15" x14ac:dyDescent="0.25">
      <c r="A83">
        <v>12</v>
      </c>
      <c r="B83">
        <v>12</v>
      </c>
      <c r="C83">
        <v>12</v>
      </c>
      <c r="D83">
        <v>12</v>
      </c>
      <c r="E83">
        <v>12</v>
      </c>
      <c r="F83">
        <v>12</v>
      </c>
      <c r="G83">
        <v>12</v>
      </c>
      <c r="H83">
        <v>12</v>
      </c>
      <c r="I83">
        <v>12</v>
      </c>
      <c r="J83">
        <v>12</v>
      </c>
      <c r="K83">
        <v>12</v>
      </c>
      <c r="L83">
        <v>12</v>
      </c>
      <c r="M83">
        <v>12</v>
      </c>
      <c r="N83">
        <v>12</v>
      </c>
      <c r="O83">
        <v>12</v>
      </c>
    </row>
    <row r="84" spans="1:15" x14ac:dyDescent="0.25">
      <c r="A84">
        <v>12</v>
      </c>
      <c r="B84">
        <v>12</v>
      </c>
      <c r="C84">
        <v>12</v>
      </c>
      <c r="D84">
        <v>12</v>
      </c>
      <c r="E84">
        <v>12</v>
      </c>
      <c r="F84">
        <v>12</v>
      </c>
      <c r="G84">
        <v>12</v>
      </c>
      <c r="H84">
        <v>12</v>
      </c>
      <c r="I84">
        <v>12</v>
      </c>
      <c r="J84">
        <v>12</v>
      </c>
      <c r="K84">
        <v>12</v>
      </c>
      <c r="L84">
        <v>12</v>
      </c>
      <c r="M84">
        <v>12</v>
      </c>
      <c r="N84">
        <v>12</v>
      </c>
      <c r="O84">
        <v>12</v>
      </c>
    </row>
    <row r="85" spans="1:15" x14ac:dyDescent="0.25">
      <c r="A85">
        <v>12</v>
      </c>
      <c r="B85">
        <v>12</v>
      </c>
      <c r="C85">
        <v>12</v>
      </c>
      <c r="D85">
        <v>12</v>
      </c>
      <c r="E85">
        <v>12</v>
      </c>
      <c r="F85">
        <v>12</v>
      </c>
      <c r="G85">
        <v>12</v>
      </c>
      <c r="H85">
        <v>12</v>
      </c>
      <c r="I85">
        <v>12</v>
      </c>
      <c r="J85">
        <v>12</v>
      </c>
      <c r="K85">
        <v>12</v>
      </c>
      <c r="L85">
        <v>12</v>
      </c>
      <c r="M85">
        <v>12</v>
      </c>
      <c r="N85">
        <v>12</v>
      </c>
      <c r="O85">
        <v>12</v>
      </c>
    </row>
    <row r="86" spans="1:15" x14ac:dyDescent="0.25">
      <c r="A86">
        <v>12</v>
      </c>
      <c r="B86">
        <v>12</v>
      </c>
      <c r="C86">
        <v>12</v>
      </c>
      <c r="D86">
        <v>12</v>
      </c>
      <c r="E86">
        <v>12</v>
      </c>
      <c r="F86">
        <v>12</v>
      </c>
      <c r="G86">
        <v>12</v>
      </c>
      <c r="H86">
        <v>12</v>
      </c>
      <c r="I86">
        <v>12</v>
      </c>
      <c r="J86">
        <v>12</v>
      </c>
      <c r="K86">
        <v>12</v>
      </c>
      <c r="L86">
        <v>12</v>
      </c>
      <c r="M86">
        <v>12</v>
      </c>
      <c r="N86">
        <v>12</v>
      </c>
      <c r="O86">
        <v>12</v>
      </c>
    </row>
    <row r="87" spans="1:15" x14ac:dyDescent="0.25">
      <c r="A87">
        <v>12</v>
      </c>
      <c r="B87">
        <v>12</v>
      </c>
      <c r="C87">
        <v>12</v>
      </c>
      <c r="D87">
        <v>12</v>
      </c>
      <c r="E87">
        <v>12</v>
      </c>
      <c r="F87">
        <v>12</v>
      </c>
      <c r="G87">
        <v>12</v>
      </c>
      <c r="H87">
        <v>12</v>
      </c>
      <c r="I87">
        <v>12</v>
      </c>
      <c r="J87">
        <v>12</v>
      </c>
      <c r="K87">
        <v>12</v>
      </c>
      <c r="L87">
        <v>12</v>
      </c>
      <c r="M87">
        <v>12</v>
      </c>
      <c r="N87">
        <v>12</v>
      </c>
      <c r="O87">
        <v>12</v>
      </c>
    </row>
    <row r="88" spans="1:15" x14ac:dyDescent="0.25">
      <c r="A88">
        <v>12</v>
      </c>
      <c r="B88">
        <v>12</v>
      </c>
      <c r="C88">
        <v>12</v>
      </c>
      <c r="D88">
        <v>12</v>
      </c>
      <c r="E88">
        <v>12</v>
      </c>
      <c r="F88">
        <v>12</v>
      </c>
      <c r="G88">
        <v>12</v>
      </c>
      <c r="H88">
        <v>12</v>
      </c>
      <c r="I88">
        <v>12</v>
      </c>
      <c r="J88">
        <v>12</v>
      </c>
      <c r="K88">
        <v>12</v>
      </c>
      <c r="L88">
        <v>12</v>
      </c>
      <c r="M88">
        <v>12</v>
      </c>
      <c r="N88">
        <v>12</v>
      </c>
      <c r="O88">
        <v>12</v>
      </c>
    </row>
    <row r="89" spans="1:15" x14ac:dyDescent="0.25">
      <c r="A89">
        <v>12</v>
      </c>
      <c r="B89">
        <v>12</v>
      </c>
      <c r="C89">
        <v>12</v>
      </c>
      <c r="D89">
        <v>12</v>
      </c>
      <c r="E89">
        <v>12</v>
      </c>
      <c r="F89">
        <v>12</v>
      </c>
      <c r="G89">
        <v>12</v>
      </c>
      <c r="H89">
        <v>12</v>
      </c>
      <c r="I89">
        <v>12</v>
      </c>
      <c r="J89">
        <v>12</v>
      </c>
      <c r="K89">
        <v>12</v>
      </c>
      <c r="L89">
        <v>12</v>
      </c>
      <c r="M89">
        <v>12</v>
      </c>
      <c r="N89">
        <v>12</v>
      </c>
      <c r="O89">
        <v>12</v>
      </c>
    </row>
    <row r="90" spans="1:15" x14ac:dyDescent="0.25">
      <c r="A90">
        <v>12</v>
      </c>
      <c r="B90">
        <v>12</v>
      </c>
      <c r="C90">
        <v>12</v>
      </c>
      <c r="D90">
        <v>12</v>
      </c>
      <c r="E90">
        <v>12</v>
      </c>
      <c r="F90">
        <v>12</v>
      </c>
      <c r="G90">
        <v>12</v>
      </c>
      <c r="H90">
        <v>12</v>
      </c>
      <c r="I90">
        <v>12</v>
      </c>
      <c r="J90">
        <v>12</v>
      </c>
      <c r="K90">
        <v>12</v>
      </c>
      <c r="L90">
        <v>12</v>
      </c>
      <c r="M90">
        <v>12</v>
      </c>
      <c r="N90">
        <v>12</v>
      </c>
      <c r="O90">
        <v>12</v>
      </c>
    </row>
    <row r="91" spans="1:15" x14ac:dyDescent="0.25">
      <c r="A91">
        <v>12</v>
      </c>
      <c r="B91">
        <v>12</v>
      </c>
      <c r="C91">
        <v>12</v>
      </c>
      <c r="D91">
        <v>12</v>
      </c>
      <c r="E91">
        <v>12</v>
      </c>
      <c r="F91">
        <v>12</v>
      </c>
      <c r="G91">
        <v>12</v>
      </c>
      <c r="H91">
        <v>12</v>
      </c>
      <c r="I91">
        <v>12</v>
      </c>
      <c r="J91">
        <v>12</v>
      </c>
      <c r="K91">
        <v>12</v>
      </c>
      <c r="L91">
        <v>12</v>
      </c>
      <c r="M91">
        <v>12</v>
      </c>
      <c r="N91">
        <v>12</v>
      </c>
      <c r="O91">
        <v>12</v>
      </c>
    </row>
    <row r="92" spans="1:15" x14ac:dyDescent="0.25">
      <c r="A92">
        <v>12</v>
      </c>
      <c r="B92">
        <v>12</v>
      </c>
      <c r="C92">
        <v>12</v>
      </c>
      <c r="D92">
        <v>12</v>
      </c>
      <c r="E92">
        <v>12</v>
      </c>
      <c r="F92">
        <v>12</v>
      </c>
      <c r="G92">
        <v>12</v>
      </c>
      <c r="H92">
        <v>12</v>
      </c>
      <c r="I92">
        <v>12</v>
      </c>
      <c r="J92">
        <v>12</v>
      </c>
      <c r="K92">
        <v>12</v>
      </c>
      <c r="L92">
        <v>12</v>
      </c>
      <c r="M92">
        <v>12</v>
      </c>
      <c r="N92">
        <v>12</v>
      </c>
      <c r="O92">
        <v>12</v>
      </c>
    </row>
    <row r="93" spans="1:15" x14ac:dyDescent="0.25">
      <c r="A93">
        <v>12</v>
      </c>
      <c r="B93">
        <v>12</v>
      </c>
      <c r="C93">
        <v>12</v>
      </c>
      <c r="D93">
        <v>12</v>
      </c>
      <c r="E93">
        <v>12</v>
      </c>
      <c r="F93">
        <v>12</v>
      </c>
      <c r="G93">
        <v>12</v>
      </c>
      <c r="H93">
        <v>12</v>
      </c>
      <c r="I93">
        <v>12</v>
      </c>
      <c r="J93">
        <v>12</v>
      </c>
      <c r="K93">
        <v>12</v>
      </c>
      <c r="L93">
        <v>12</v>
      </c>
      <c r="M93">
        <v>12</v>
      </c>
      <c r="N93">
        <v>12</v>
      </c>
      <c r="O93">
        <v>12</v>
      </c>
    </row>
    <row r="94" spans="1:15" x14ac:dyDescent="0.25">
      <c r="A94">
        <v>12</v>
      </c>
      <c r="B94">
        <v>12</v>
      </c>
      <c r="C94">
        <v>12</v>
      </c>
      <c r="D94">
        <v>12</v>
      </c>
      <c r="E94">
        <v>12</v>
      </c>
      <c r="F94">
        <v>12</v>
      </c>
      <c r="G94">
        <v>12</v>
      </c>
      <c r="H94">
        <v>12</v>
      </c>
      <c r="I94">
        <v>12</v>
      </c>
      <c r="J94">
        <v>12</v>
      </c>
      <c r="K94">
        <v>12</v>
      </c>
      <c r="L94">
        <v>12</v>
      </c>
      <c r="M94">
        <v>12</v>
      </c>
      <c r="N94">
        <v>12</v>
      </c>
      <c r="O94">
        <v>12</v>
      </c>
    </row>
    <row r="95" spans="1:15" x14ac:dyDescent="0.25">
      <c r="A95">
        <v>12</v>
      </c>
      <c r="B95">
        <v>12</v>
      </c>
      <c r="C95">
        <v>12</v>
      </c>
      <c r="D95">
        <v>12</v>
      </c>
      <c r="E95">
        <v>12</v>
      </c>
      <c r="F95">
        <v>12</v>
      </c>
      <c r="G95">
        <v>12</v>
      </c>
      <c r="H95">
        <v>12</v>
      </c>
      <c r="I95">
        <v>12</v>
      </c>
      <c r="J95">
        <v>12</v>
      </c>
      <c r="K95">
        <v>12</v>
      </c>
      <c r="L95">
        <v>12</v>
      </c>
      <c r="M95">
        <v>12</v>
      </c>
      <c r="N95">
        <v>12</v>
      </c>
      <c r="O95">
        <v>12</v>
      </c>
    </row>
    <row r="96" spans="1:15" x14ac:dyDescent="0.25">
      <c r="A96">
        <v>12</v>
      </c>
      <c r="B96">
        <v>12</v>
      </c>
      <c r="C96">
        <v>12</v>
      </c>
      <c r="D96">
        <v>12</v>
      </c>
      <c r="E96">
        <v>12</v>
      </c>
      <c r="F96">
        <v>12</v>
      </c>
      <c r="G96">
        <v>12</v>
      </c>
      <c r="H96">
        <v>12</v>
      </c>
      <c r="I96">
        <v>12</v>
      </c>
      <c r="J96">
        <v>12</v>
      </c>
      <c r="K96">
        <v>12</v>
      </c>
      <c r="L96">
        <v>12</v>
      </c>
      <c r="M96">
        <v>12</v>
      </c>
      <c r="N96">
        <v>12</v>
      </c>
      <c r="O96">
        <v>12</v>
      </c>
    </row>
    <row r="97" spans="1:15" x14ac:dyDescent="0.25">
      <c r="A97">
        <v>12</v>
      </c>
      <c r="B97">
        <v>12</v>
      </c>
      <c r="C97">
        <v>12</v>
      </c>
      <c r="D97">
        <v>12</v>
      </c>
      <c r="E97">
        <v>12</v>
      </c>
      <c r="F97">
        <v>12</v>
      </c>
      <c r="G97">
        <v>12</v>
      </c>
      <c r="H97">
        <v>12</v>
      </c>
      <c r="I97">
        <v>12</v>
      </c>
      <c r="J97">
        <v>12</v>
      </c>
      <c r="K97">
        <v>12</v>
      </c>
      <c r="L97">
        <v>12</v>
      </c>
      <c r="M97">
        <v>12</v>
      </c>
      <c r="N97">
        <v>12</v>
      </c>
      <c r="O97">
        <v>12</v>
      </c>
    </row>
    <row r="98" spans="1:15" x14ac:dyDescent="0.25">
      <c r="A98">
        <v>12</v>
      </c>
      <c r="B98">
        <v>12</v>
      </c>
      <c r="C98">
        <v>12</v>
      </c>
      <c r="D98">
        <v>12</v>
      </c>
      <c r="E98">
        <v>12</v>
      </c>
      <c r="F98">
        <v>12</v>
      </c>
      <c r="G98">
        <v>12</v>
      </c>
      <c r="H98">
        <v>12</v>
      </c>
      <c r="I98">
        <v>12</v>
      </c>
      <c r="J98">
        <v>12</v>
      </c>
      <c r="K98">
        <v>12</v>
      </c>
      <c r="L98">
        <v>12</v>
      </c>
      <c r="M98">
        <v>12</v>
      </c>
      <c r="N98">
        <v>12</v>
      </c>
      <c r="O98">
        <v>12</v>
      </c>
    </row>
    <row r="99" spans="1:15" x14ac:dyDescent="0.25">
      <c r="A99">
        <v>12</v>
      </c>
      <c r="B99">
        <v>12</v>
      </c>
      <c r="C99">
        <v>12</v>
      </c>
      <c r="D99">
        <v>12</v>
      </c>
      <c r="E99">
        <v>12</v>
      </c>
      <c r="F99">
        <v>12</v>
      </c>
      <c r="G99">
        <v>12</v>
      </c>
      <c r="H99">
        <v>12</v>
      </c>
      <c r="I99">
        <v>12</v>
      </c>
      <c r="J99">
        <v>12</v>
      </c>
      <c r="K99">
        <v>12</v>
      </c>
      <c r="L99">
        <v>12</v>
      </c>
      <c r="M99">
        <v>12</v>
      </c>
      <c r="N99">
        <v>12</v>
      </c>
      <c r="O99">
        <v>12</v>
      </c>
    </row>
    <row r="100" spans="1:15" x14ac:dyDescent="0.25">
      <c r="A100">
        <v>12</v>
      </c>
      <c r="B100">
        <v>12</v>
      </c>
      <c r="C100">
        <v>12</v>
      </c>
      <c r="D100">
        <v>12</v>
      </c>
      <c r="E100">
        <v>12</v>
      </c>
      <c r="F100">
        <v>12</v>
      </c>
      <c r="G100">
        <v>12</v>
      </c>
      <c r="H100">
        <v>12</v>
      </c>
      <c r="I100">
        <v>12</v>
      </c>
      <c r="J100">
        <v>12</v>
      </c>
      <c r="K100">
        <v>12</v>
      </c>
      <c r="L100">
        <v>12</v>
      </c>
      <c r="M100">
        <v>12</v>
      </c>
      <c r="N100">
        <v>12</v>
      </c>
      <c r="O100">
        <v>12</v>
      </c>
    </row>
    <row r="101" spans="1:15" x14ac:dyDescent="0.25">
      <c r="A101">
        <v>12</v>
      </c>
      <c r="B101">
        <v>12</v>
      </c>
      <c r="C101">
        <v>12</v>
      </c>
      <c r="D101">
        <v>12</v>
      </c>
      <c r="E101">
        <v>12</v>
      </c>
      <c r="F101">
        <v>12</v>
      </c>
      <c r="G101">
        <v>12</v>
      </c>
      <c r="H101">
        <v>12</v>
      </c>
      <c r="I101">
        <v>12</v>
      </c>
      <c r="J101">
        <v>12</v>
      </c>
      <c r="K101">
        <v>12</v>
      </c>
      <c r="L101">
        <v>12</v>
      </c>
      <c r="M101">
        <v>12</v>
      </c>
      <c r="N101">
        <v>12</v>
      </c>
      <c r="O101">
        <v>12</v>
      </c>
    </row>
    <row r="102" spans="1:15" x14ac:dyDescent="0.25">
      <c r="A102">
        <v>6.5214219093322754</v>
      </c>
      <c r="B102">
        <v>6.5701565742492676</v>
      </c>
      <c r="C102">
        <v>6.6392116546630859</v>
      </c>
      <c r="D102">
        <v>6.7279853820800781</v>
      </c>
      <c r="E102">
        <v>6.8364701271057129</v>
      </c>
      <c r="F102">
        <v>6.964658260345459</v>
      </c>
      <c r="G102">
        <v>7.112541675567627</v>
      </c>
      <c r="H102">
        <v>7.2801146507263184</v>
      </c>
      <c r="I102">
        <v>7.467369556427002</v>
      </c>
      <c r="J102">
        <v>7.6743035316467285</v>
      </c>
      <c r="K102">
        <v>7.9009132385253906</v>
      </c>
      <c r="L102">
        <v>8.1471958160400391</v>
      </c>
      <c r="M102">
        <v>8.4131488800048828</v>
      </c>
      <c r="N102">
        <v>8.6987705230712891</v>
      </c>
      <c r="O102">
        <v>9.004063606262207</v>
      </c>
    </row>
    <row r="103" spans="1:15" x14ac:dyDescent="0.25">
      <c r="A103">
        <v>4.7646331787109375</v>
      </c>
      <c r="B103">
        <v>3.152360200881958</v>
      </c>
      <c r="C103">
        <v>2.6714503765106201</v>
      </c>
      <c r="D103">
        <v>2.5318977832794189</v>
      </c>
      <c r="E103">
        <v>2.5574650764465332</v>
      </c>
      <c r="F103">
        <v>2.6864221096038818</v>
      </c>
      <c r="G103">
        <v>2.8914597034454346</v>
      </c>
      <c r="H103">
        <v>3.1585633754730225</v>
      </c>
      <c r="I103">
        <v>3.4797267913818359</v>
      </c>
      <c r="J103">
        <v>3.8499886989593506</v>
      </c>
      <c r="K103">
        <v>4.2660393714904785</v>
      </c>
      <c r="L103">
        <v>4.7255334854125977</v>
      </c>
      <c r="M103">
        <v>5.2267017364501953</v>
      </c>
      <c r="N103">
        <v>5.7681398391723633</v>
      </c>
      <c r="O103">
        <v>6.348670482635498</v>
      </c>
    </row>
    <row r="104" spans="1:15" x14ac:dyDescent="0.25">
      <c r="A104">
        <v>5.9498071670532227</v>
      </c>
      <c r="B104">
        <v>3.617720365524292</v>
      </c>
      <c r="C104">
        <v>1.6815829277038574</v>
      </c>
      <c r="D104">
        <v>0.66745686531066895</v>
      </c>
      <c r="E104">
        <v>0.18658186495304108</v>
      </c>
      <c r="F104">
        <v>2.6783855631947517E-2</v>
      </c>
      <c r="G104">
        <v>8.0843359231948853E-2</v>
      </c>
      <c r="H104">
        <v>0.29078227281570435</v>
      </c>
      <c r="I104">
        <v>0.6227603554725647</v>
      </c>
      <c r="J104">
        <v>1.0556252002716064</v>
      </c>
      <c r="K104">
        <v>1.5752944946289062</v>
      </c>
      <c r="L104">
        <v>2.1718523502349854</v>
      </c>
      <c r="M104">
        <v>2.8379223346710205</v>
      </c>
      <c r="N104">
        <v>3.5677492618560791</v>
      </c>
      <c r="O104">
        <v>4.3566217422485352</v>
      </c>
    </row>
    <row r="105" spans="1:15" x14ac:dyDescent="0.25">
      <c r="A105">
        <v>5.2099847793579102</v>
      </c>
      <c r="B105">
        <v>5.8600130081176758</v>
      </c>
      <c r="C105">
        <v>4.6877236366271973</v>
      </c>
      <c r="D105">
        <v>2.7472915649414062</v>
      </c>
      <c r="E105">
        <v>1.2303723096847534</v>
      </c>
      <c r="F105">
        <v>0.2763398289680481</v>
      </c>
      <c r="G105">
        <v>-0.2273048460483551</v>
      </c>
      <c r="H105">
        <v>-0.39433202147483826</v>
      </c>
      <c r="I105">
        <v>-0.30666470527648926</v>
      </c>
      <c r="J105">
        <v>-2.0291106775403023E-2</v>
      </c>
      <c r="K105">
        <v>0.42612761259078979</v>
      </c>
      <c r="L105">
        <v>1.0051004886627197</v>
      </c>
      <c r="M105">
        <v>1.696366548538208</v>
      </c>
      <c r="N105">
        <v>2.4844400882720947</v>
      </c>
      <c r="O105">
        <v>3.3570520877838135</v>
      </c>
    </row>
    <row r="106" spans="1:15" x14ac:dyDescent="0.25">
      <c r="A106">
        <v>5.7521982192993164</v>
      </c>
      <c r="B106">
        <v>6.1044101715087891</v>
      </c>
      <c r="C106">
        <v>6.7686119079589844</v>
      </c>
      <c r="D106">
        <v>6.5989985466003418</v>
      </c>
      <c r="E106">
        <v>5.5324726104736328</v>
      </c>
      <c r="F106">
        <v>4.1357569694519043</v>
      </c>
      <c r="G106">
        <v>2.9114015102386475</v>
      </c>
      <c r="H106">
        <v>2.0435075759887695</v>
      </c>
      <c r="I106">
        <v>1.5417842864990234</v>
      </c>
      <c r="J106">
        <v>1.3601585626602173</v>
      </c>
      <c r="K106">
        <v>1.4448181390762329</v>
      </c>
      <c r="L106">
        <v>1.7484034299850464</v>
      </c>
      <c r="M106">
        <v>2.2324025630950928</v>
      </c>
      <c r="N106">
        <v>2.8661363124847412</v>
      </c>
      <c r="O106">
        <v>3.6251275539398193</v>
      </c>
    </row>
    <row r="107" spans="1:15" x14ac:dyDescent="0.25">
      <c r="A107">
        <v>5.4148926734924316</v>
      </c>
      <c r="B107">
        <v>5.9193692207336426</v>
      </c>
      <c r="C107">
        <v>6.8882536888122559</v>
      </c>
      <c r="D107">
        <v>7.8859033584594727</v>
      </c>
      <c r="E107">
        <v>8.2897701263427734</v>
      </c>
      <c r="F107">
        <v>8.0923910140991211</v>
      </c>
      <c r="G107">
        <v>7.4440317153930664</v>
      </c>
      <c r="H107">
        <v>6.5811700820922852</v>
      </c>
      <c r="I107">
        <v>5.7415194511413574</v>
      </c>
      <c r="J107">
        <v>5.07708740234375</v>
      </c>
      <c r="K107">
        <v>4.6512765884399414</v>
      </c>
      <c r="L107">
        <v>4.4722504615783691</v>
      </c>
      <c r="M107">
        <v>4.5221190452575684</v>
      </c>
      <c r="N107">
        <v>4.7738122940063477</v>
      </c>
      <c r="O107">
        <v>5.1991639137268066</v>
      </c>
    </row>
    <row r="108" spans="1:15" x14ac:dyDescent="0.25">
      <c r="A108">
        <v>5.6686296463012695</v>
      </c>
      <c r="B108">
        <v>5.7861447334289551</v>
      </c>
      <c r="C108">
        <v>6.2972135543823242</v>
      </c>
      <c r="D108">
        <v>7.4549617767333984</v>
      </c>
      <c r="E108">
        <v>8.5971660614013672</v>
      </c>
      <c r="F108">
        <v>9.4118051528930664</v>
      </c>
      <c r="G108">
        <v>9.7900390625</v>
      </c>
      <c r="H108">
        <v>9.7679719924926758</v>
      </c>
      <c r="I108">
        <v>9.4567756652832031</v>
      </c>
      <c r="J108">
        <v>8.9892339706420898</v>
      </c>
      <c r="K108">
        <v>8.4911575317382812</v>
      </c>
      <c r="L108">
        <v>8.0602912902832031</v>
      </c>
      <c r="M108">
        <v>7.7579827308654785</v>
      </c>
      <c r="N108">
        <v>7.6135149002075195</v>
      </c>
      <c r="O108">
        <v>7.6338005065917969</v>
      </c>
    </row>
    <row r="109" spans="1:15" x14ac:dyDescent="0.25">
      <c r="A109">
        <v>5.5169754028320313</v>
      </c>
      <c r="B109">
        <v>5.7706189155578613</v>
      </c>
      <c r="C109">
        <v>5.7606472969055176</v>
      </c>
      <c r="D109">
        <v>6.4597506523132324</v>
      </c>
      <c r="E109">
        <v>7.653327465057373</v>
      </c>
      <c r="F109">
        <v>8.8852148056030273</v>
      </c>
      <c r="G109">
        <v>9.8983526229858398</v>
      </c>
      <c r="H109">
        <v>10.603914260864258</v>
      </c>
      <c r="I109">
        <v>10.995611190795898</v>
      </c>
      <c r="J109">
        <v>11.111597061157227</v>
      </c>
      <c r="K109">
        <v>11.018731117248535</v>
      </c>
      <c r="L109">
        <v>10.796420097351074</v>
      </c>
      <c r="M109">
        <v>10.522040367126465</v>
      </c>
      <c r="N109">
        <v>10.260878562927246</v>
      </c>
      <c r="O109">
        <v>10.061256408691406</v>
      </c>
    </row>
    <row r="110" spans="1:15" x14ac:dyDescent="0.25">
      <c r="A110">
        <v>5.6382393836975098</v>
      </c>
      <c r="B110">
        <v>5.7949118614196777</v>
      </c>
      <c r="C110">
        <v>5.589148998260498</v>
      </c>
      <c r="D110">
        <v>5.6237750053405762</v>
      </c>
      <c r="E110">
        <v>6.3860440254211426</v>
      </c>
      <c r="F110">
        <v>7.5477871894836426</v>
      </c>
      <c r="G110">
        <v>8.7692127227783203</v>
      </c>
      <c r="H110">
        <v>9.8649110794067383</v>
      </c>
      <c r="I110">
        <v>10.744987487792969</v>
      </c>
      <c r="J110">
        <v>11.377776145935059</v>
      </c>
      <c r="K110">
        <v>11.770221710205078</v>
      </c>
      <c r="L110">
        <v>11.953665733337402</v>
      </c>
      <c r="M110">
        <v>11.973770141601563</v>
      </c>
      <c r="N110">
        <v>11.882663726806641</v>
      </c>
      <c r="O110">
        <v>11.732202529907227</v>
      </c>
    </row>
    <row r="111" spans="1:15" x14ac:dyDescent="0.25">
      <c r="A111">
        <v>5.5724143981933594</v>
      </c>
      <c r="B111">
        <v>5.808591365814209</v>
      </c>
      <c r="C111">
        <v>5.7114658355712891</v>
      </c>
      <c r="D111">
        <v>5.3164858818054199</v>
      </c>
      <c r="E111">
        <v>5.406883716583252</v>
      </c>
      <c r="F111">
        <v>6.1265659332275391</v>
      </c>
      <c r="G111">
        <v>7.1974072456359863</v>
      </c>
      <c r="H111">
        <v>8.3665580749511719</v>
      </c>
      <c r="I111">
        <v>9.4727821350097656</v>
      </c>
      <c r="J111">
        <v>10.427617073059082</v>
      </c>
      <c r="K111">
        <v>11.190579414367676</v>
      </c>
      <c r="L111">
        <v>11.751620292663574</v>
      </c>
      <c r="M111">
        <v>12.120929718017578</v>
      </c>
      <c r="N111">
        <v>12.32252311706543</v>
      </c>
      <c r="O111">
        <v>12.389174461364746</v>
      </c>
    </row>
    <row r="112" spans="1:15" x14ac:dyDescent="0.25">
      <c r="A112">
        <v>5.6323118209838867</v>
      </c>
      <c r="B112">
        <v>5.808924674987793</v>
      </c>
      <c r="C112">
        <v>5.8846235275268555</v>
      </c>
      <c r="D112">
        <v>5.5235600471496582</v>
      </c>
      <c r="E112">
        <v>5.0635929107666016</v>
      </c>
      <c r="F112">
        <v>5.1294412612915039</v>
      </c>
      <c r="G112">
        <v>5.7548441886901855</v>
      </c>
      <c r="H112">
        <v>6.7149567604064941</v>
      </c>
      <c r="I112">
        <v>7.7999143600463867</v>
      </c>
      <c r="J112">
        <v>8.8697166442871094</v>
      </c>
      <c r="K112">
        <v>9.8406181335449219</v>
      </c>
      <c r="L112">
        <v>10.666556358337402</v>
      </c>
      <c r="M112">
        <v>11.326812744140625</v>
      </c>
      <c r="N112">
        <v>11.81842041015625</v>
      </c>
      <c r="O112">
        <v>12.151089668273926</v>
      </c>
    </row>
    <row r="113" spans="1:15" x14ac:dyDescent="0.25">
      <c r="A113">
        <v>5.6057987213134766</v>
      </c>
      <c r="B113">
        <v>5.8060111999511719</v>
      </c>
      <c r="C113">
        <v>5.9602575302124023</v>
      </c>
      <c r="D113">
        <v>5.9180912971496582</v>
      </c>
      <c r="E113">
        <v>5.3620805740356445</v>
      </c>
      <c r="F113">
        <v>4.8560638427734375</v>
      </c>
      <c r="G113">
        <v>4.8610086441040039</v>
      </c>
      <c r="H113">
        <v>5.3704042434692383</v>
      </c>
      <c r="I113">
        <v>6.2018003463745117</v>
      </c>
      <c r="J113">
        <v>7.1829009056091309</v>
      </c>
      <c r="K113">
        <v>8.190190315246582</v>
      </c>
      <c r="L113">
        <v>9.1429243087768555</v>
      </c>
      <c r="M113">
        <v>9.9915266036987305</v>
      </c>
      <c r="N113">
        <v>10.708414077758789</v>
      </c>
      <c r="O113">
        <v>11.281686782836914</v>
      </c>
    </row>
    <row r="114" spans="1:15" x14ac:dyDescent="0.25">
      <c r="A114">
        <v>5.6370053291320801</v>
      </c>
      <c r="B114">
        <v>5.8047065734863281</v>
      </c>
      <c r="C114">
        <v>5.9420614242553711</v>
      </c>
      <c r="D114">
        <v>6.1777510643005371</v>
      </c>
      <c r="E114">
        <v>5.9522552490234375</v>
      </c>
      <c r="F114">
        <v>5.2909936904907227</v>
      </c>
      <c r="G114">
        <v>4.75286865234375</v>
      </c>
      <c r="H114">
        <v>4.6762537956237793</v>
      </c>
      <c r="I114">
        <v>5.0556836128234863</v>
      </c>
      <c r="J114">
        <v>5.7515616416931152</v>
      </c>
      <c r="K114">
        <v>6.6203570365905762</v>
      </c>
      <c r="L114">
        <v>7.551112174987793</v>
      </c>
      <c r="M114">
        <v>8.4662351608276367</v>
      </c>
      <c r="N114">
        <v>9.3142414093017578</v>
      </c>
      <c r="O114">
        <v>10.062751770019531</v>
      </c>
    </row>
    <row r="115" spans="1:15" x14ac:dyDescent="0.25">
      <c r="A115">
        <v>5.6282267570495605</v>
      </c>
      <c r="B115">
        <v>5.8048095703125</v>
      </c>
      <c r="C115">
        <v>5.8947362899780273</v>
      </c>
      <c r="D115">
        <v>6.2108006477355957</v>
      </c>
      <c r="E115">
        <v>6.408477783203125</v>
      </c>
      <c r="F115">
        <v>6.0579257011413574</v>
      </c>
      <c r="G115">
        <v>5.362126350402832</v>
      </c>
      <c r="H115">
        <v>4.7962145805358887</v>
      </c>
      <c r="I115">
        <v>4.6325240135192871</v>
      </c>
      <c r="J115">
        <v>4.8837800025939941</v>
      </c>
      <c r="K115">
        <v>5.4464669227600098</v>
      </c>
      <c r="L115">
        <v>6.2015447616577148</v>
      </c>
      <c r="M115">
        <v>7.0499601364135742</v>
      </c>
      <c r="N115">
        <v>7.9179043769836426</v>
      </c>
      <c r="O115">
        <v>8.7530574798583984</v>
      </c>
    </row>
    <row r="116" spans="1:15" x14ac:dyDescent="0.25">
      <c r="A116">
        <v>5.6458163261413574</v>
      </c>
      <c r="B116">
        <v>5.8051443099975586</v>
      </c>
      <c r="C116">
        <v>5.8661460876464844</v>
      </c>
      <c r="D116">
        <v>6.1010732650756836</v>
      </c>
      <c r="E116">
        <v>6.5428495407104492</v>
      </c>
      <c r="F116">
        <v>6.6772618293762207</v>
      </c>
      <c r="G116">
        <v>6.276984691619873</v>
      </c>
      <c r="H116">
        <v>5.590212345123291</v>
      </c>
      <c r="I116">
        <v>5.0115995407104492</v>
      </c>
      <c r="J116">
        <v>4.7739334106445313</v>
      </c>
      <c r="K116">
        <v>4.9099068641662598</v>
      </c>
      <c r="L116">
        <v>5.3489193916320801</v>
      </c>
      <c r="M116">
        <v>5.9952816963195801</v>
      </c>
      <c r="N116">
        <v>6.7621169090270996</v>
      </c>
      <c r="O116">
        <v>7.5802545547485352</v>
      </c>
    </row>
    <row r="117" spans="1:15" x14ac:dyDescent="0.25">
      <c r="A117">
        <v>5.6448283195495605</v>
      </c>
      <c r="B117">
        <v>5.8052639961242676</v>
      </c>
      <c r="C117">
        <v>5.865267276763916</v>
      </c>
      <c r="D117">
        <v>5.9727520942687988</v>
      </c>
      <c r="E117">
        <v>6.4144721031188965</v>
      </c>
      <c r="F117">
        <v>6.9055972099304199</v>
      </c>
      <c r="G117">
        <v>7.0018801689147949</v>
      </c>
      <c r="H117">
        <v>6.6116938591003418</v>
      </c>
      <c r="I117">
        <v>5.9727520942687988</v>
      </c>
      <c r="J117">
        <v>5.4073996543884277</v>
      </c>
      <c r="K117">
        <v>5.1202096939086914</v>
      </c>
      <c r="L117">
        <v>5.1630086898803711</v>
      </c>
      <c r="M117">
        <v>5.495384693145752</v>
      </c>
      <c r="N117">
        <v>6.0443282127380371</v>
      </c>
      <c r="O117">
        <v>6.7359142303466797</v>
      </c>
    </row>
    <row r="118" spans="1:15" x14ac:dyDescent="0.25">
      <c r="A118">
        <v>5.6557841300964355</v>
      </c>
      <c r="B118">
        <v>5.8052396774291992</v>
      </c>
      <c r="C118">
        <v>5.8774285316467285</v>
      </c>
      <c r="D118">
        <v>5.9060497283935547</v>
      </c>
      <c r="E118">
        <v>6.1835289001464844</v>
      </c>
      <c r="F118">
        <v>6.7788805961608887</v>
      </c>
      <c r="G118">
        <v>7.2836499214172363</v>
      </c>
      <c r="H118">
        <v>7.3805117607116699</v>
      </c>
      <c r="I118">
        <v>7.0479145050048828</v>
      </c>
      <c r="J118">
        <v>6.4896073341369629</v>
      </c>
      <c r="K118">
        <v>5.967109203338623</v>
      </c>
      <c r="L118">
        <v>5.6621732711791992</v>
      </c>
      <c r="M118">
        <v>5.6415457725524902</v>
      </c>
      <c r="N118">
        <v>5.8911018371582031</v>
      </c>
      <c r="O118">
        <v>6.3596692085266113</v>
      </c>
    </row>
    <row r="119" spans="1:15" x14ac:dyDescent="0.25">
      <c r="A119">
        <v>5.6580333709716797</v>
      </c>
      <c r="B119">
        <v>5.8052024841308594</v>
      </c>
      <c r="C119">
        <v>5.8871779441833496</v>
      </c>
      <c r="D119">
        <v>5.9130649566650391</v>
      </c>
      <c r="E119">
        <v>5.9965782165527344</v>
      </c>
      <c r="F119">
        <v>6.4691410064697266</v>
      </c>
      <c r="G119">
        <v>7.1521687507629395</v>
      </c>
      <c r="H119">
        <v>7.6683907508850098</v>
      </c>
      <c r="I119">
        <v>7.8005871772766113</v>
      </c>
      <c r="J119">
        <v>7.5566086769104004</v>
      </c>
      <c r="K119">
        <v>7.1033306121826172</v>
      </c>
      <c r="L119">
        <v>6.6522016525268555</v>
      </c>
      <c r="M119">
        <v>6.363558292388916</v>
      </c>
      <c r="N119">
        <v>6.3131399154663086</v>
      </c>
      <c r="O119">
        <v>6.5082278251647949</v>
      </c>
    </row>
    <row r="120" spans="1:15" x14ac:dyDescent="0.25">
      <c r="A120">
        <v>5.665611743927002</v>
      </c>
      <c r="B120">
        <v>5.8051919937133789</v>
      </c>
      <c r="C120">
        <v>5.8892521858215332</v>
      </c>
      <c r="D120">
        <v>5.9584827423095703</v>
      </c>
      <c r="E120">
        <v>5.9293098449707031</v>
      </c>
      <c r="F120">
        <v>6.1607418060302734</v>
      </c>
      <c r="G120">
        <v>6.7825064659118652</v>
      </c>
      <c r="H120">
        <v>7.5144081115722656</v>
      </c>
      <c r="I120">
        <v>8.0500354766845703</v>
      </c>
      <c r="J120">
        <v>8.2392339706420898</v>
      </c>
      <c r="K120">
        <v>8.1004810333251953</v>
      </c>
      <c r="L120">
        <v>7.7673454284667969</v>
      </c>
      <c r="M120">
        <v>7.4100313186645508</v>
      </c>
      <c r="N120">
        <v>7.1680541038513184</v>
      </c>
      <c r="O120">
        <v>7.1204342842102051</v>
      </c>
    </row>
    <row r="121" spans="1:15" x14ac:dyDescent="0.25">
      <c r="A121">
        <v>5.6690402030944824</v>
      </c>
      <c r="B121">
        <v>5.8051958084106445</v>
      </c>
      <c r="C121">
        <v>5.8864989280700684</v>
      </c>
      <c r="D121">
        <v>5.9995183944702148</v>
      </c>
      <c r="E121">
        <v>5.9747400283813477</v>
      </c>
      <c r="F121">
        <v>5.982081413269043</v>
      </c>
      <c r="G121">
        <v>6.3749885559082031</v>
      </c>
      <c r="H121">
        <v>7.0941567420959473</v>
      </c>
      <c r="I121">
        <v>7.853797435760498</v>
      </c>
      <c r="J121">
        <v>8.414886474609375</v>
      </c>
      <c r="K121">
        <v>8.6710987091064453</v>
      </c>
      <c r="L121">
        <v>8.6424560546875</v>
      </c>
      <c r="M121">
        <v>8.434514045715332</v>
      </c>
      <c r="N121">
        <v>8.1839971542358398</v>
      </c>
      <c r="O121">
        <v>8.0108461380004883</v>
      </c>
    </row>
    <row r="122" spans="1:15" x14ac:dyDescent="0.25">
      <c r="A122">
        <v>5.674776554107666</v>
      </c>
      <c r="B122">
        <v>5.8051996231079102</v>
      </c>
      <c r="C122">
        <v>5.8834500312805176</v>
      </c>
      <c r="D122">
        <v>6.0143871307373047</v>
      </c>
      <c r="E122">
        <v>6.0713167190551758</v>
      </c>
      <c r="F122">
        <v>5.9740371704101562</v>
      </c>
      <c r="G122">
        <v>6.0881524085998535</v>
      </c>
      <c r="H122">
        <v>6.6111845970153809</v>
      </c>
      <c r="I122">
        <v>7.3868923187255859</v>
      </c>
      <c r="J122">
        <v>8.1618289947509766</v>
      </c>
      <c r="K122">
        <v>8.7504377365112305</v>
      </c>
      <c r="L122">
        <v>9.0744037628173828</v>
      </c>
      <c r="M122">
        <v>9.1513833999633789</v>
      </c>
      <c r="N122">
        <v>9.0644130706787109</v>
      </c>
      <c r="O122">
        <v>8.9235267639160156</v>
      </c>
    </row>
    <row r="123" spans="1:15" x14ac:dyDescent="0.25">
      <c r="A123">
        <v>5.6784720420837402</v>
      </c>
      <c r="B123">
        <v>5.8052005767822266</v>
      </c>
      <c r="C123">
        <v>5.8823308944702148</v>
      </c>
      <c r="D123">
        <v>6.0059061050415039</v>
      </c>
      <c r="E123">
        <v>6.1522150039672852</v>
      </c>
      <c r="F123">
        <v>6.0925607681274414</v>
      </c>
      <c r="G123">
        <v>6.0018630027770996</v>
      </c>
      <c r="H123">
        <v>6.2367095947265625</v>
      </c>
      <c r="I123">
        <v>6.8487215042114258</v>
      </c>
      <c r="J123">
        <v>7.6525464057922363</v>
      </c>
      <c r="K123">
        <v>8.4344158172607422</v>
      </c>
      <c r="L123">
        <v>9.0483369827270508</v>
      </c>
      <c r="M123">
        <v>9.4340448379516602</v>
      </c>
      <c r="N123">
        <v>9.6055622100830078</v>
      </c>
      <c r="O123">
        <v>9.6282444000244141</v>
      </c>
    </row>
    <row r="124" spans="1:15" x14ac:dyDescent="0.25">
      <c r="A124">
        <v>5.683103084564209</v>
      </c>
      <c r="B124">
        <v>5.8052005767822266</v>
      </c>
      <c r="C124">
        <v>5.8828306198120117</v>
      </c>
      <c r="D124">
        <v>5.9890313148498535</v>
      </c>
      <c r="E124">
        <v>6.1824235916137695</v>
      </c>
      <c r="F124">
        <v>6.2477321624755859</v>
      </c>
      <c r="G124">
        <v>6.1034379005432129</v>
      </c>
      <c r="H124">
        <v>6.0742645263671875</v>
      </c>
      <c r="I124">
        <v>6.4117083549499512</v>
      </c>
      <c r="J124">
        <v>7.0775237083435059</v>
      </c>
      <c r="K124">
        <v>7.8901982307434082</v>
      </c>
      <c r="L124">
        <v>8.6719655990600586</v>
      </c>
      <c r="M124">
        <v>9.3057193756103516</v>
      </c>
      <c r="N124">
        <v>9.7430515289306641</v>
      </c>
      <c r="O124">
        <v>9.994206428527832</v>
      </c>
    </row>
    <row r="125" spans="1:15" x14ac:dyDescent="0.25">
      <c r="A125">
        <v>5.6866798400878906</v>
      </c>
      <c r="B125">
        <v>5.8051996231079102</v>
      </c>
      <c r="C125">
        <v>5.8837156295776367</v>
      </c>
      <c r="D125">
        <v>5.9770407676696777</v>
      </c>
      <c r="E125">
        <v>6.1651535034179687</v>
      </c>
      <c r="F125">
        <v>6.3588161468505859</v>
      </c>
      <c r="G125">
        <v>6.3067450523376465</v>
      </c>
      <c r="H125">
        <v>6.1390128135681152</v>
      </c>
      <c r="I125">
        <v>6.1898903846740723</v>
      </c>
      <c r="J125">
        <v>6.603029727935791</v>
      </c>
      <c r="K125">
        <v>7.2960796356201172</v>
      </c>
      <c r="L125">
        <v>8.1041536331176758</v>
      </c>
      <c r="M125">
        <v>8.8793439865112305</v>
      </c>
      <c r="N125">
        <v>9.5256891250610352</v>
      </c>
      <c r="O125">
        <v>10.002693176269531</v>
      </c>
    </row>
    <row r="126" spans="1:15" x14ac:dyDescent="0.25">
      <c r="A126">
        <v>5.6905736923217773</v>
      </c>
      <c r="B126">
        <v>5.8051996231079102</v>
      </c>
      <c r="C126">
        <v>5.8841748237609863</v>
      </c>
      <c r="D126">
        <v>5.9747071266174316</v>
      </c>
      <c r="E126">
        <v>6.1259169578552246</v>
      </c>
      <c r="F126">
        <v>6.3901433944702148</v>
      </c>
      <c r="G126">
        <v>6.5031743049621582</v>
      </c>
      <c r="H126">
        <v>6.3613247871398926</v>
      </c>
      <c r="I126">
        <v>6.216832160949707</v>
      </c>
      <c r="J126">
        <v>6.3440589904785156</v>
      </c>
      <c r="K126">
        <v>6.8075070381164551</v>
      </c>
      <c r="L126">
        <v>7.5087566375732422</v>
      </c>
      <c r="M126">
        <v>8.3028078079223633</v>
      </c>
      <c r="N126">
        <v>9.0656728744506836</v>
      </c>
      <c r="O126">
        <v>9.7169685363769531</v>
      </c>
    </row>
    <row r="127" spans="1:15" x14ac:dyDescent="0.25">
      <c r="A127">
        <v>5.6938800811767578</v>
      </c>
      <c r="B127">
        <v>5.8051996231079102</v>
      </c>
      <c r="C127">
        <v>5.8841328620910645</v>
      </c>
      <c r="D127">
        <v>5.9792213439941406</v>
      </c>
      <c r="E127">
        <v>6.0918493270874023</v>
      </c>
      <c r="F127">
        <v>6.3527412414550781</v>
      </c>
      <c r="G127">
        <v>6.6154317855834961</v>
      </c>
      <c r="H127">
        <v>6.6245265007019043</v>
      </c>
      <c r="I127">
        <v>6.4403605461120605</v>
      </c>
      <c r="J127">
        <v>6.3432517051696777</v>
      </c>
      <c r="K127">
        <v>6.5339703559875488</v>
      </c>
      <c r="L127">
        <v>7.0274448394775391</v>
      </c>
      <c r="M127">
        <v>7.724001407623291</v>
      </c>
      <c r="N127">
        <v>8.4977807998657227</v>
      </c>
      <c r="O127">
        <v>9.2436809539794922</v>
      </c>
    </row>
    <row r="128" spans="1:15" x14ac:dyDescent="0.25">
      <c r="A128">
        <v>5.6972341537475586</v>
      </c>
      <c r="B128">
        <v>5.8051996231079102</v>
      </c>
      <c r="C128">
        <v>5.8838953971862793</v>
      </c>
      <c r="D128">
        <v>5.9850401878356934</v>
      </c>
      <c r="E128">
        <v>6.0779881477355957</v>
      </c>
      <c r="F128">
        <v>6.2838692665100098</v>
      </c>
      <c r="G128">
        <v>6.6222267150878906</v>
      </c>
      <c r="H128">
        <v>6.8217759132385254</v>
      </c>
      <c r="I128">
        <v>6.7476372718811035</v>
      </c>
      <c r="J128">
        <v>6.5616621971130371</v>
      </c>
      <c r="K128">
        <v>6.5198240280151367</v>
      </c>
      <c r="L128">
        <v>6.7599515914916992</v>
      </c>
      <c r="M128">
        <v>7.2689757347106934</v>
      </c>
      <c r="N128">
        <v>7.9529399871826172</v>
      </c>
      <c r="O128">
        <v>8.7029094696044922</v>
      </c>
    </row>
    <row r="129" spans="1:15" x14ac:dyDescent="0.25">
      <c r="A129">
        <v>5.700225830078125</v>
      </c>
      <c r="B129">
        <v>5.8051996231079102</v>
      </c>
      <c r="C129">
        <v>5.8837313652038574</v>
      </c>
      <c r="D129">
        <v>5.9882607460021973</v>
      </c>
      <c r="E129">
        <v>6.0841350555419922</v>
      </c>
      <c r="F129">
        <v>6.2227716445922852</v>
      </c>
      <c r="G129">
        <v>6.5497980117797852</v>
      </c>
      <c r="H129">
        <v>6.8976550102233887</v>
      </c>
      <c r="I129">
        <v>7.0166330337524414</v>
      </c>
      <c r="J129">
        <v>6.8948616981506348</v>
      </c>
      <c r="K129">
        <v>6.7340397834777832</v>
      </c>
      <c r="L129">
        <v>6.7470717430114746</v>
      </c>
      <c r="M129">
        <v>7.0249752998352051</v>
      </c>
      <c r="N129">
        <v>7.5404634475708008</v>
      </c>
      <c r="O129">
        <v>8.2080097198486328</v>
      </c>
    </row>
    <row r="130" spans="1:15" x14ac:dyDescent="0.25">
      <c r="A130">
        <v>5.703150749206543</v>
      </c>
      <c r="B130">
        <v>5.8051996231079102</v>
      </c>
      <c r="C130">
        <v>5.8837113380432129</v>
      </c>
      <c r="D130">
        <v>5.9881525039672852</v>
      </c>
      <c r="E130">
        <v>6.1001977920532227</v>
      </c>
      <c r="F130">
        <v>6.1936616897583008</v>
      </c>
      <c r="G130">
        <v>6.4472489356994629</v>
      </c>
      <c r="H130">
        <v>6.8554263114929199</v>
      </c>
      <c r="I130">
        <v>7.1654014587402344</v>
      </c>
      <c r="J130">
        <v>7.2165465354919434</v>
      </c>
      <c r="K130">
        <v>7.0809903144836426</v>
      </c>
      <c r="L130">
        <v>6.9610867500305176</v>
      </c>
      <c r="M130">
        <v>7.0257391929626465</v>
      </c>
      <c r="N130">
        <v>7.3334894180297852</v>
      </c>
      <c r="O130">
        <v>7.8509759902954102</v>
      </c>
    </row>
    <row r="131" spans="1:15" x14ac:dyDescent="0.25">
      <c r="A131">
        <v>5.7058310508728027</v>
      </c>
      <c r="B131">
        <v>5.8051996231079102</v>
      </c>
      <c r="C131">
        <v>5.8837695121765137</v>
      </c>
      <c r="D131">
        <v>5.9862122535705566</v>
      </c>
      <c r="E131">
        <v>6.1146721839904785</v>
      </c>
      <c r="F131">
        <v>6.1998214721679687</v>
      </c>
      <c r="G131">
        <v>6.3618440628051758</v>
      </c>
      <c r="H131">
        <v>6.7387280464172363</v>
      </c>
      <c r="I131">
        <v>7.1725378036499023</v>
      </c>
      <c r="J131">
        <v>7.4284377098083496</v>
      </c>
      <c r="K131">
        <v>7.4368062019348145</v>
      </c>
      <c r="L131">
        <v>7.3139357566833496</v>
      </c>
      <c r="M131">
        <v>7.2435460090637207</v>
      </c>
      <c r="N131">
        <v>7.356663703918457</v>
      </c>
      <c r="O131">
        <v>7.6900959014892578</v>
      </c>
    </row>
    <row r="132" spans="1:15" x14ac:dyDescent="0.25">
      <c r="A132">
        <v>5.708399772644043</v>
      </c>
      <c r="B132">
        <v>5.8051996231079102</v>
      </c>
      <c r="C132">
        <v>5.883821964263916</v>
      </c>
      <c r="D132">
        <v>5.9843430519104004</v>
      </c>
      <c r="E132">
        <v>6.120913028717041</v>
      </c>
      <c r="F132">
        <v>6.2281098365783691</v>
      </c>
      <c r="G132">
        <v>6.3222146034240723</v>
      </c>
      <c r="H132">
        <v>6.6055264472961426</v>
      </c>
      <c r="I132">
        <v>7.0678496360778809</v>
      </c>
      <c r="J132">
        <v>7.4888534545898437</v>
      </c>
      <c r="K132">
        <v>7.6960043907165527</v>
      </c>
      <c r="L132">
        <v>7.6878724098205566</v>
      </c>
      <c r="M132">
        <v>7.5965328216552734</v>
      </c>
      <c r="N132">
        <v>7.5803399085998535</v>
      </c>
      <c r="O132">
        <v>7.7401227951049805</v>
      </c>
    </row>
    <row r="133" spans="1:15" x14ac:dyDescent="0.25">
      <c r="A133">
        <v>5.7107863426208496</v>
      </c>
      <c r="B133">
        <v>5.8051996231079102</v>
      </c>
      <c r="C133">
        <v>5.8838372230529785</v>
      </c>
      <c r="D133">
        <v>5.9835877418518066</v>
      </c>
      <c r="E133">
        <v>6.1187348365783691</v>
      </c>
      <c r="F133">
        <v>6.2594695091247559</v>
      </c>
      <c r="G133">
        <v>6.3322100639343262</v>
      </c>
      <c r="H133">
        <v>6.5056781768798828</v>
      </c>
      <c r="I133">
        <v>6.9088807106018066</v>
      </c>
      <c r="J133">
        <v>7.4118003845214844</v>
      </c>
      <c r="K133">
        <v>7.8032927513122559</v>
      </c>
      <c r="L133">
        <v>7.9771676063537598</v>
      </c>
      <c r="M133">
        <v>7.9750680923461914</v>
      </c>
      <c r="N133">
        <v>7.9280252456665039</v>
      </c>
      <c r="O133">
        <v>7.9688549041748047</v>
      </c>
    </row>
    <row r="134" spans="1:15" x14ac:dyDescent="0.25">
      <c r="A134">
        <v>5.7130532264709473</v>
      </c>
      <c r="B134">
        <v>5.8051996231079102</v>
      </c>
      <c r="C134">
        <v>5.8838248252868652</v>
      </c>
      <c r="D134">
        <v>5.9838991165161133</v>
      </c>
      <c r="E134">
        <v>6.1122002601623535</v>
      </c>
      <c r="F134">
        <v>6.2791810035705566</v>
      </c>
      <c r="G134">
        <v>6.3752450942993164</v>
      </c>
      <c r="H134">
        <v>6.466578483581543</v>
      </c>
      <c r="I134">
        <v>6.756894588470459</v>
      </c>
      <c r="J134">
        <v>7.2479429244995117</v>
      </c>
      <c r="K134">
        <v>7.7588315010070801</v>
      </c>
      <c r="L134">
        <v>8.1195621490478516</v>
      </c>
      <c r="M134">
        <v>8.2780923843383789</v>
      </c>
      <c r="N134">
        <v>8.2994413375854492</v>
      </c>
      <c r="O134">
        <v>8.3050918579101562</v>
      </c>
    </row>
    <row r="135" spans="1:15" x14ac:dyDescent="0.25">
      <c r="A135">
        <v>5.7151713371276855</v>
      </c>
      <c r="B135">
        <v>5.8051996231079102</v>
      </c>
      <c r="C135">
        <v>5.8838086128234863</v>
      </c>
      <c r="D135">
        <v>5.9846401214599609</v>
      </c>
      <c r="E135">
        <v>6.1060919761657715</v>
      </c>
      <c r="F135">
        <v>6.282111644744873</v>
      </c>
      <c r="G135">
        <v>6.4258012771606445</v>
      </c>
      <c r="H135">
        <v>6.488553524017334</v>
      </c>
      <c r="I135">
        <v>6.6583905220031738</v>
      </c>
      <c r="J135">
        <v>7.0614590644836426</v>
      </c>
      <c r="K135">
        <v>7.6039981842041016</v>
      </c>
      <c r="L135">
        <v>8.1050806045532227</v>
      </c>
      <c r="M135">
        <v>8.4419803619384766</v>
      </c>
      <c r="N135">
        <v>8.6015481948852539</v>
      </c>
      <c r="O135">
        <v>8.6588764190673828</v>
      </c>
    </row>
    <row r="136" spans="1:15" x14ac:dyDescent="0.25">
      <c r="A136">
        <v>5.7171750068664551</v>
      </c>
      <c r="B136">
        <v>5.8051996231079102</v>
      </c>
      <c r="C136">
        <v>5.8838024139404297</v>
      </c>
      <c r="D136">
        <v>5.9851994514465332</v>
      </c>
      <c r="E136">
        <v>6.1032934188842773</v>
      </c>
      <c r="F136">
        <v>6.2720446586608887</v>
      </c>
      <c r="G136">
        <v>6.4619660377502441</v>
      </c>
      <c r="H136">
        <v>6.5500960350036621</v>
      </c>
      <c r="I136">
        <v>6.6342368125915527</v>
      </c>
      <c r="J136">
        <v>6.910243034362793</v>
      </c>
      <c r="K136">
        <v>7.4004635810852051</v>
      </c>
      <c r="L136">
        <v>7.9659838676452637</v>
      </c>
      <c r="M136">
        <v>8.4506492614746094</v>
      </c>
      <c r="N136">
        <v>8.7736110687255859</v>
      </c>
      <c r="O136">
        <v>8.9474067687988281</v>
      </c>
    </row>
    <row r="137" spans="1:15" x14ac:dyDescent="0.25">
      <c r="A137">
        <v>5.7190532684326172</v>
      </c>
      <c r="B137">
        <v>5.8051996231079102</v>
      </c>
      <c r="C137">
        <v>5.8838047981262207</v>
      </c>
      <c r="D137">
        <v>5.9853353500366211</v>
      </c>
      <c r="E137">
        <v>6.104027271270752</v>
      </c>
      <c r="F137">
        <v>6.2572879791259766</v>
      </c>
      <c r="G137">
        <v>6.4733233451843262</v>
      </c>
      <c r="H137">
        <v>6.6201391220092773</v>
      </c>
      <c r="I137">
        <v>6.6775994300842285</v>
      </c>
      <c r="J137">
        <v>6.8319058418273926</v>
      </c>
      <c r="K137">
        <v>7.210761547088623</v>
      </c>
      <c r="L137">
        <v>7.7586679458618164</v>
      </c>
      <c r="M137">
        <v>8.3287067413330078</v>
      </c>
      <c r="N137">
        <v>8.7970008850097656</v>
      </c>
      <c r="O137">
        <v>9.1157979965209961</v>
      </c>
    </row>
    <row r="138" spans="1:15" x14ac:dyDescent="0.25">
      <c r="A138">
        <v>5.7208256721496582</v>
      </c>
      <c r="B138">
        <v>5.8051996231079102</v>
      </c>
      <c r="C138">
        <v>5.8838095664978027</v>
      </c>
      <c r="D138">
        <v>5.9851508140563965</v>
      </c>
      <c r="E138">
        <v>6.1066813468933105</v>
      </c>
      <c r="F138">
        <v>6.2456912994384766</v>
      </c>
      <c r="G138">
        <v>6.4619836807250977</v>
      </c>
      <c r="H138">
        <v>6.6716413497924805</v>
      </c>
      <c r="I138">
        <v>6.7608017921447754</v>
      </c>
      <c r="J138">
        <v>6.8366904258728027</v>
      </c>
      <c r="K138">
        <v>7.083259105682373</v>
      </c>
      <c r="L138">
        <v>7.5455660820007324</v>
      </c>
      <c r="M138">
        <v>8.1262645721435547</v>
      </c>
      <c r="N138">
        <v>8.6905412673950195</v>
      </c>
      <c r="O138">
        <v>9.1456384658813477</v>
      </c>
    </row>
    <row r="139" spans="1:15" x14ac:dyDescent="0.25">
      <c r="A139">
        <v>5.7224888801574707</v>
      </c>
      <c r="B139">
        <v>5.8051996231079102</v>
      </c>
      <c r="C139">
        <v>5.8838109970092773</v>
      </c>
      <c r="D139">
        <v>5.9848904609680176</v>
      </c>
      <c r="E139">
        <v>6.1092586517333984</v>
      </c>
      <c r="F139">
        <v>6.2413797378540039</v>
      </c>
      <c r="G139">
        <v>6.4383425712585449</v>
      </c>
      <c r="H139">
        <v>6.6906194686889648</v>
      </c>
      <c r="I139">
        <v>6.8483691215515137</v>
      </c>
      <c r="J139">
        <v>6.9084053039550781</v>
      </c>
      <c r="K139">
        <v>7.0424661636352539</v>
      </c>
      <c r="L139">
        <v>7.3803372383117676</v>
      </c>
      <c r="M139">
        <v>7.9027204513549805</v>
      </c>
      <c r="N139">
        <v>8.498042106628418</v>
      </c>
      <c r="O139">
        <v>9.051722526550293</v>
      </c>
    </row>
    <row r="140" spans="1:15" x14ac:dyDescent="0.25">
      <c r="A140">
        <v>5.7240591049194336</v>
      </c>
      <c r="B140">
        <v>5.8051996231079102</v>
      </c>
      <c r="C140">
        <v>5.8838109970092773</v>
      </c>
      <c r="D140">
        <v>5.984736442565918</v>
      </c>
      <c r="E140">
        <v>6.1105046272277832</v>
      </c>
      <c r="F140">
        <v>6.2440643310546875</v>
      </c>
      <c r="G140">
        <v>6.4148259162902832</v>
      </c>
      <c r="H140">
        <v>6.6780285835266113</v>
      </c>
      <c r="I140">
        <v>6.9106974601745605</v>
      </c>
      <c r="J140">
        <v>7.0132102966308594</v>
      </c>
      <c r="K140">
        <v>7.0857377052307129</v>
      </c>
      <c r="L140">
        <v>7.2972264289855957</v>
      </c>
      <c r="M140">
        <v>7.7128658294677734</v>
      </c>
      <c r="N140">
        <v>8.2742013931274414</v>
      </c>
      <c r="O140">
        <v>8.8719873428344727</v>
      </c>
    </row>
    <row r="141" spans="1:15" x14ac:dyDescent="0.25">
      <c r="A141">
        <v>5.7255315780639648</v>
      </c>
      <c r="B141">
        <v>5.8051996231079102</v>
      </c>
      <c r="C141">
        <v>5.8838100433349609</v>
      </c>
      <c r="D141">
        <v>5.9847311973571777</v>
      </c>
      <c r="E141">
        <v>6.1102705001831055</v>
      </c>
      <c r="F141">
        <v>6.2504758834838867</v>
      </c>
      <c r="G141">
        <v>6.4005680084228516</v>
      </c>
      <c r="H141">
        <v>6.6457171440124512</v>
      </c>
      <c r="I141">
        <v>6.9328675270080566</v>
      </c>
      <c r="J141">
        <v>7.1131424903869629</v>
      </c>
      <c r="K141">
        <v>7.1873126029968262</v>
      </c>
      <c r="L141">
        <v>7.3053731918334961</v>
      </c>
      <c r="M141">
        <v>7.5963010787963867</v>
      </c>
      <c r="N141">
        <v>8.072047233581543</v>
      </c>
      <c r="O141">
        <v>8.6555700302124023</v>
      </c>
    </row>
    <row r="142" spans="1:15" x14ac:dyDescent="0.25">
      <c r="A142">
        <v>5.7269210815429687</v>
      </c>
      <c r="B142">
        <v>5.8051996231079102</v>
      </c>
      <c r="C142">
        <v>5.8838090896606445</v>
      </c>
      <c r="D142">
        <v>5.9848141670227051</v>
      </c>
      <c r="E142">
        <v>6.1091961860656738</v>
      </c>
      <c r="F142">
        <v>6.2566876411437988</v>
      </c>
      <c r="G142">
        <v>6.3987398147583008</v>
      </c>
      <c r="H142">
        <v>6.6096291542053223</v>
      </c>
      <c r="I142">
        <v>6.9163017272949219</v>
      </c>
      <c r="J142">
        <v>7.178957462310791</v>
      </c>
      <c r="K142">
        <v>7.3088235855102539</v>
      </c>
      <c r="L142">
        <v>7.3892040252685547</v>
      </c>
      <c r="M142">
        <v>7.5706992149353027</v>
      </c>
      <c r="N142">
        <v>7.9329710006713867</v>
      </c>
      <c r="O142">
        <v>8.4518060684204102</v>
      </c>
    </row>
    <row r="143" spans="1:15" x14ac:dyDescent="0.25">
      <c r="A143">
        <v>5.7282257080078125</v>
      </c>
      <c r="B143">
        <v>5.8051996231079102</v>
      </c>
      <c r="C143">
        <v>5.8838090896606445</v>
      </c>
      <c r="D143">
        <v>5.9849004745483398</v>
      </c>
      <c r="E143">
        <v>6.1081128120422363</v>
      </c>
      <c r="F143">
        <v>6.260037899017334</v>
      </c>
      <c r="G143">
        <v>6.406834602355957</v>
      </c>
      <c r="H143">
        <v>6.5833258628845215</v>
      </c>
      <c r="I143">
        <v>6.8745527267456055</v>
      </c>
      <c r="J143">
        <v>7.1976027488708496</v>
      </c>
      <c r="K143">
        <v>7.4126071929931641</v>
      </c>
      <c r="L143">
        <v>7.515282154083252</v>
      </c>
      <c r="M143">
        <v>7.6299047470092773</v>
      </c>
      <c r="N143">
        <v>7.8798103332519531</v>
      </c>
      <c r="O143">
        <v>8.3012027740478516</v>
      </c>
    </row>
    <row r="144" spans="1:15" x14ac:dyDescent="0.25">
      <c r="A144">
        <v>5.7294549942016602</v>
      </c>
      <c r="B144">
        <v>5.8051996231079102</v>
      </c>
      <c r="C144">
        <v>5.8838100433349609</v>
      </c>
      <c r="D144">
        <v>5.9849376678466797</v>
      </c>
      <c r="E144">
        <v>6.1075611114501953</v>
      </c>
      <c r="F144">
        <v>6.259918212890625</v>
      </c>
      <c r="G144">
        <v>6.4191012382507324</v>
      </c>
      <c r="H144">
        <v>6.5738396644592285</v>
      </c>
      <c r="I144">
        <v>6.8262786865234375</v>
      </c>
      <c r="J144">
        <v>7.1727819442749023</v>
      </c>
      <c r="K144">
        <v>7.4727892875671387</v>
      </c>
      <c r="L144">
        <v>7.6437849998474121</v>
      </c>
      <c r="M144">
        <v>7.7476911544799805</v>
      </c>
      <c r="N144">
        <v>7.9137344360351562</v>
      </c>
      <c r="O144">
        <v>8.228846549987793</v>
      </c>
    </row>
    <row r="145" spans="1:15" x14ac:dyDescent="0.25">
      <c r="A145">
        <v>5.7306118011474609</v>
      </c>
      <c r="B145">
        <v>5.8051996231079102</v>
      </c>
      <c r="C145">
        <v>5.8838100433349609</v>
      </c>
      <c r="D145">
        <v>5.9849252700805664</v>
      </c>
      <c r="E145">
        <v>6.1076273918151855</v>
      </c>
      <c r="F145">
        <v>6.2574224472045898</v>
      </c>
      <c r="G145">
        <v>6.4296422004699707</v>
      </c>
      <c r="H145">
        <v>6.5806794166564941</v>
      </c>
      <c r="I145">
        <v>6.7882943153381348</v>
      </c>
      <c r="J145">
        <v>7.120267391204834</v>
      </c>
      <c r="K145">
        <v>7.4805798530578613</v>
      </c>
      <c r="L145">
        <v>7.7406044006347656</v>
      </c>
      <c r="M145">
        <v>7.8866062164306641</v>
      </c>
      <c r="N145">
        <v>8.0158271789550781</v>
      </c>
      <c r="O145">
        <v>8.2408313751220703</v>
      </c>
    </row>
    <row r="146" spans="1:15" x14ac:dyDescent="0.25">
      <c r="A146">
        <v>5.7316999435424805</v>
      </c>
      <c r="B146">
        <v>5.8051996231079102</v>
      </c>
      <c r="C146">
        <v>5.8838100433349609</v>
      </c>
      <c r="D146">
        <v>5.9848923683166504</v>
      </c>
      <c r="E146">
        <v>6.1080608367919922</v>
      </c>
      <c r="F146">
        <v>6.2543563842773437</v>
      </c>
      <c r="G146">
        <v>6.4347777366638184</v>
      </c>
      <c r="H146">
        <v>6.5976767539978027</v>
      </c>
      <c r="I146">
        <v>6.770688533782959</v>
      </c>
      <c r="J146">
        <v>7.0608062744140625</v>
      </c>
      <c r="K146">
        <v>7.4433255195617676</v>
      </c>
      <c r="L146">
        <v>7.7858400344848633</v>
      </c>
      <c r="M146">
        <v>8.0092287063598633</v>
      </c>
      <c r="N146">
        <v>8.1534328460693359</v>
      </c>
      <c r="O146">
        <v>8.3244962692260742</v>
      </c>
    </row>
    <row r="147" spans="1:15" x14ac:dyDescent="0.25">
      <c r="A147">
        <v>5.7327232360839844</v>
      </c>
      <c r="B147">
        <v>5.8051996231079102</v>
      </c>
      <c r="C147">
        <v>5.8838100433349609</v>
      </c>
      <c r="D147">
        <v>5.9848666191101074</v>
      </c>
      <c r="E147">
        <v>6.1085162162780762</v>
      </c>
      <c r="F147">
        <v>6.2522315979003906</v>
      </c>
      <c r="G147">
        <v>6.4339127540588379</v>
      </c>
      <c r="H147">
        <v>6.6164588928222656</v>
      </c>
      <c r="I147">
        <v>6.7749710083007812</v>
      </c>
      <c r="J147">
        <v>7.0132002830505371</v>
      </c>
      <c r="K147">
        <v>7.3792548179626465</v>
      </c>
      <c r="L147">
        <v>7.7765522003173828</v>
      </c>
      <c r="M147">
        <v>8.0880050659179687</v>
      </c>
      <c r="N147">
        <v>8.2896842956542969</v>
      </c>
      <c r="O147">
        <v>8.4527778625488281</v>
      </c>
    </row>
    <row r="148" spans="1:15" x14ac:dyDescent="0.25">
      <c r="A148">
        <v>5.7336869239807129</v>
      </c>
      <c r="B148">
        <v>5.8051996231079102</v>
      </c>
      <c r="C148">
        <v>5.8838100433349609</v>
      </c>
      <c r="D148">
        <v>5.9848599433898926</v>
      </c>
      <c r="E148">
        <v>6.1087594032287598</v>
      </c>
      <c r="F148">
        <v>6.2516961097717285</v>
      </c>
      <c r="G148">
        <v>6.4289546012878418</v>
      </c>
      <c r="H148">
        <v>6.629948616027832</v>
      </c>
      <c r="I148">
        <v>6.7952680587768555</v>
      </c>
      <c r="J148">
        <v>6.9892988204956055</v>
      </c>
      <c r="K148">
        <v>7.3105077743530273</v>
      </c>
      <c r="L148">
        <v>7.7242822647094727</v>
      </c>
      <c r="M148">
        <v>8.1107072830200195</v>
      </c>
      <c r="N148">
        <v>8.3932151794433594</v>
      </c>
      <c r="O148">
        <v>8.591832160949707</v>
      </c>
    </row>
    <row r="149" spans="1:15" x14ac:dyDescent="0.25">
      <c r="A149">
        <v>5.7345938682556152</v>
      </c>
      <c r="B149">
        <v>5.8051996231079102</v>
      </c>
      <c r="C149">
        <v>5.8838100433349609</v>
      </c>
      <c r="D149">
        <v>5.9848675727844238</v>
      </c>
      <c r="E149">
        <v>6.1087450981140137</v>
      </c>
      <c r="F149">
        <v>6.252509593963623</v>
      </c>
      <c r="G149">
        <v>6.4229092597961426</v>
      </c>
      <c r="H149">
        <v>6.6345934867858887</v>
      </c>
      <c r="I149">
        <v>6.8216924667358398</v>
      </c>
      <c r="J149">
        <v>6.9918026924133301</v>
      </c>
      <c r="K149">
        <v>7.2566075325012207</v>
      </c>
      <c r="L149">
        <v>7.6494073867797852</v>
      </c>
      <c r="M149">
        <v>8.0807485580444336</v>
      </c>
      <c r="N149">
        <v>8.4450445175170898</v>
      </c>
      <c r="O149">
        <v>8.7097482681274414</v>
      </c>
    </row>
    <row r="150" spans="1:15" x14ac:dyDescent="0.25">
      <c r="A150">
        <v>5.7354469299316406</v>
      </c>
      <c r="B150">
        <v>5.8051996231079102</v>
      </c>
      <c r="C150">
        <v>5.8838100433349609</v>
      </c>
      <c r="D150">
        <v>5.9848790168762207</v>
      </c>
      <c r="E150">
        <v>6.1085705757141113</v>
      </c>
      <c r="F150">
        <v>6.2539105415344238</v>
      </c>
      <c r="G150">
        <v>6.418424129486084</v>
      </c>
      <c r="H150">
        <v>6.6308069229125977</v>
      </c>
      <c r="I150">
        <v>6.8443951606750488</v>
      </c>
      <c r="J150">
        <v>7.015068531036377</v>
      </c>
      <c r="K150">
        <v>7.229759693145752</v>
      </c>
      <c r="L150">
        <v>7.5745468139648437</v>
      </c>
      <c r="M150">
        <v>8.0135173797607422</v>
      </c>
      <c r="N150">
        <v>8.4410743713378906</v>
      </c>
      <c r="O150">
        <v>8.7837400436401367</v>
      </c>
    </row>
    <row r="151" spans="1:15" x14ac:dyDescent="0.25">
      <c r="A151">
        <v>5.7362494468688965</v>
      </c>
      <c r="B151">
        <v>5.8051996231079102</v>
      </c>
      <c r="C151">
        <v>5.8838100433349609</v>
      </c>
      <c r="D151">
        <v>5.984886646270752</v>
      </c>
      <c r="E151">
        <v>6.1083788871765137</v>
      </c>
      <c r="F151">
        <v>6.2551083564758301</v>
      </c>
      <c r="G151">
        <v>6.4168457984924316</v>
      </c>
      <c r="H151">
        <v>6.6218833923339844</v>
      </c>
      <c r="I151">
        <v>6.8567996025085449</v>
      </c>
      <c r="J151">
        <v>7.0482654571533203</v>
      </c>
      <c r="K151">
        <v>7.2327685356140137</v>
      </c>
      <c r="L151">
        <v>7.518681526184082</v>
      </c>
      <c r="M151">
        <v>7.9306850433349609</v>
      </c>
      <c r="N151">
        <v>8.3904714584350586</v>
      </c>
      <c r="O151">
        <v>8.8039789199829102</v>
      </c>
    </row>
    <row r="152" spans="1:15" x14ac:dyDescent="0.25">
      <c r="A152">
        <v>5.7370047569274902</v>
      </c>
      <c r="B152">
        <v>5.8051996231079102</v>
      </c>
      <c r="C152">
        <v>5.8838100433349609</v>
      </c>
      <c r="D152">
        <v>5.9848875999450684</v>
      </c>
      <c r="E152">
        <v>6.1082711219787598</v>
      </c>
      <c r="F152">
        <v>6.255640983581543</v>
      </c>
      <c r="G152">
        <v>6.418034553527832</v>
      </c>
      <c r="H152">
        <v>6.6121635437011719</v>
      </c>
      <c r="I152">
        <v>6.8570504188537598</v>
      </c>
      <c r="J152">
        <v>7.0795917510986328</v>
      </c>
      <c r="K152">
        <v>7.2597451210021973</v>
      </c>
      <c r="L152">
        <v>7.4930682182312012</v>
      </c>
      <c r="M152">
        <v>7.8542184829711914</v>
      </c>
      <c r="N152">
        <v>8.3113613128662109</v>
      </c>
      <c r="O152">
        <v>8.7736778259277344</v>
      </c>
    </row>
    <row r="153" spans="1:15" x14ac:dyDescent="0.25">
      <c r="A153">
        <v>5.7377157211303711</v>
      </c>
      <c r="B153">
        <v>5.8051996231079102</v>
      </c>
      <c r="C153">
        <v>5.8838100433349609</v>
      </c>
      <c r="D153">
        <v>5.9848828315734863</v>
      </c>
      <c r="E153">
        <v>6.1082720756530762</v>
      </c>
      <c r="F153">
        <v>6.2554745674133301</v>
      </c>
      <c r="G153">
        <v>6.4208049774169922</v>
      </c>
      <c r="H153">
        <v>6.6052641868591309</v>
      </c>
      <c r="I153">
        <v>6.8476138114929199</v>
      </c>
      <c r="J153">
        <v>7.1000447273254395</v>
      </c>
      <c r="K153">
        <v>7.2991166114807129</v>
      </c>
      <c r="L153">
        <v>7.4995617866516113</v>
      </c>
      <c r="M153">
        <v>7.8013491630554199</v>
      </c>
      <c r="N153">
        <v>8.2254438400268555</v>
      </c>
      <c r="O153">
        <v>8.7062778472900391</v>
      </c>
    </row>
    <row r="154" spans="1:15" x14ac:dyDescent="0.25">
      <c r="A154">
        <v>5.7383847236633301</v>
      </c>
      <c r="B154">
        <v>5.8051996231079102</v>
      </c>
      <c r="C154">
        <v>5.8838100433349609</v>
      </c>
      <c r="D154">
        <v>5.9848799705505371</v>
      </c>
      <c r="E154">
        <v>6.108342170715332</v>
      </c>
      <c r="F154">
        <v>6.2548909187316895</v>
      </c>
      <c r="G154">
        <v>6.4236607551574707</v>
      </c>
      <c r="H154">
        <v>6.6029729843139648</v>
      </c>
      <c r="I154">
        <v>6.8335537910461426</v>
      </c>
      <c r="J154">
        <v>7.1056075096130371</v>
      </c>
      <c r="K154">
        <v>7.3378138542175293</v>
      </c>
      <c r="L154">
        <v>7.5314745903015137</v>
      </c>
      <c r="M154">
        <v>7.7812838554382324</v>
      </c>
      <c r="N154">
        <v>8.1528234481811523</v>
      </c>
      <c r="O154">
        <v>8.6210384368896484</v>
      </c>
    </row>
    <row r="155" spans="1:15" x14ac:dyDescent="0.25">
      <c r="A155">
        <v>5.7390141487121582</v>
      </c>
      <c r="B155">
        <v>5.8051996231079102</v>
      </c>
      <c r="C155">
        <v>5.8838100433349609</v>
      </c>
      <c r="D155">
        <v>5.9848785400390625</v>
      </c>
      <c r="E155">
        <v>6.1084232330322266</v>
      </c>
      <c r="F155">
        <v>6.254270076751709</v>
      </c>
      <c r="G155">
        <v>6.4254598617553711</v>
      </c>
      <c r="H155">
        <v>6.6050395965576172</v>
      </c>
      <c r="I155">
        <v>6.8203601837158203</v>
      </c>
      <c r="J155">
        <v>7.0974745750427246</v>
      </c>
      <c r="K155">
        <v>7.3652262687683105</v>
      </c>
      <c r="L155">
        <v>7.5765438079833984</v>
      </c>
      <c r="M155">
        <v>7.7941088676452637</v>
      </c>
      <c r="N155">
        <v>8.1079368591308594</v>
      </c>
      <c r="O155">
        <v>8.5382699966430664</v>
      </c>
    </row>
    <row r="156" spans="1:15" x14ac:dyDescent="0.25">
      <c r="A156">
        <v>5.7396063804626465</v>
      </c>
      <c r="B156">
        <v>5.8051996231079102</v>
      </c>
      <c r="C156">
        <v>5.8838100433349609</v>
      </c>
      <c r="D156">
        <v>5.9848794937133789</v>
      </c>
      <c r="E156">
        <v>6.1084704399108887</v>
      </c>
      <c r="F156">
        <v>6.2538952827453613</v>
      </c>
      <c r="G156">
        <v>6.4257755279541016</v>
      </c>
      <c r="H156">
        <v>6.6097269058227539</v>
      </c>
      <c r="I156">
        <v>6.8121066093444824</v>
      </c>
      <c r="J156">
        <v>7.0806698799133301</v>
      </c>
      <c r="K156">
        <v>7.3757600784301758</v>
      </c>
      <c r="L156">
        <v>7.6209940910339355</v>
      </c>
      <c r="M156">
        <v>7.8319520950317383</v>
      </c>
      <c r="N156">
        <v>8.0971431732177734</v>
      </c>
      <c r="O156">
        <v>8.4751062393188477</v>
      </c>
    </row>
    <row r="157" spans="1:15" x14ac:dyDescent="0.25">
      <c r="A157">
        <v>5.7401642799377441</v>
      </c>
      <c r="B157">
        <v>5.8051996231079102</v>
      </c>
      <c r="C157">
        <v>5.8838100433349609</v>
      </c>
      <c r="D157">
        <v>5.9848804473876953</v>
      </c>
      <c r="E157">
        <v>6.1084728240966797</v>
      </c>
      <c r="F157">
        <v>6.2538580894470215</v>
      </c>
      <c r="G157">
        <v>6.424870491027832</v>
      </c>
      <c r="H157">
        <v>6.6147708892822266</v>
      </c>
      <c r="I157">
        <v>6.8104333877563477</v>
      </c>
      <c r="J157">
        <v>7.0618166923522949</v>
      </c>
      <c r="K157">
        <v>7.3694858551025391</v>
      </c>
      <c r="L157">
        <v>7.6534290313720703</v>
      </c>
      <c r="M157">
        <v>7.8819599151611328</v>
      </c>
      <c r="N157">
        <v>8.1182889938354492</v>
      </c>
      <c r="O157">
        <v>8.4424257278442383</v>
      </c>
    </row>
    <row r="158" spans="1:15" x14ac:dyDescent="0.25">
      <c r="A158">
        <v>5.7406868934631348</v>
      </c>
      <c r="B158">
        <v>5.8051996231079102</v>
      </c>
      <c r="C158">
        <v>5.8838100433349609</v>
      </c>
      <c r="D158">
        <v>5.9848794937133789</v>
      </c>
      <c r="E158">
        <v>6.1084437370300293</v>
      </c>
      <c r="F158">
        <v>6.2540726661682129</v>
      </c>
      <c r="G158">
        <v>6.4234180450439453</v>
      </c>
      <c r="H158">
        <v>6.6183018684387207</v>
      </c>
      <c r="I158">
        <v>6.8145203590393066</v>
      </c>
      <c r="J158">
        <v>7.0468888282775879</v>
      </c>
      <c r="K158">
        <v>7.3510828018188477</v>
      </c>
      <c r="L158">
        <v>7.6674413681030273</v>
      </c>
      <c r="M158">
        <v>7.9301767349243164</v>
      </c>
      <c r="N158">
        <v>8.1622171401977539</v>
      </c>
      <c r="O158">
        <v>8.4433317184448242</v>
      </c>
    </row>
    <row r="159" spans="1:15" x14ac:dyDescent="0.25">
      <c r="A159">
        <v>5.7411818504333496</v>
      </c>
      <c r="B159">
        <v>5.8051996231079102</v>
      </c>
      <c r="C159">
        <v>5.8838100433349609</v>
      </c>
      <c r="D159">
        <v>5.9848804473876953</v>
      </c>
      <c r="E159">
        <v>6.1084103584289551</v>
      </c>
      <c r="F159">
        <v>6.2543702125549316</v>
      </c>
      <c r="G159">
        <v>6.4221296310424805</v>
      </c>
      <c r="H159">
        <v>6.6194210052490234</v>
      </c>
      <c r="I159">
        <v>6.8218512535095215</v>
      </c>
      <c r="J159">
        <v>7.0395750999450684</v>
      </c>
      <c r="K159">
        <v>7.3277215957641602</v>
      </c>
      <c r="L159">
        <v>7.6624431610107422</v>
      </c>
      <c r="M159">
        <v>7.9651813507080078</v>
      </c>
      <c r="N159">
        <v>8.2157535552978516</v>
      </c>
      <c r="O159">
        <v>8.4733667373657227</v>
      </c>
    </row>
    <row r="160" spans="1:15" x14ac:dyDescent="0.25">
      <c r="A160">
        <v>5.7416458129882812</v>
      </c>
      <c r="B160">
        <v>5.8051996231079102</v>
      </c>
      <c r="C160">
        <v>5.8838100433349609</v>
      </c>
      <c r="D160">
        <v>5.9848794937133789</v>
      </c>
      <c r="E160">
        <v>6.1083898544311523</v>
      </c>
      <c r="F160">
        <v>6.2545952796936035</v>
      </c>
      <c r="G160">
        <v>6.4214649200439453</v>
      </c>
      <c r="H160">
        <v>6.6182904243469238</v>
      </c>
      <c r="I160">
        <v>6.8293838500976563</v>
      </c>
      <c r="J160">
        <v>7.0406193733215332</v>
      </c>
      <c r="K160">
        <v>7.306671142578125</v>
      </c>
      <c r="L160">
        <v>7.6428194046020508</v>
      </c>
      <c r="M160">
        <v>7.980522632598877</v>
      </c>
      <c r="N160">
        <v>8.2653141021728516</v>
      </c>
      <c r="O160">
        <v>8.5223255157470703</v>
      </c>
    </row>
    <row r="161" spans="1:15" x14ac:dyDescent="0.25">
      <c r="A161">
        <v>5.7420830726623535</v>
      </c>
      <c r="B161">
        <v>5.8051996231079102</v>
      </c>
      <c r="C161">
        <v>5.8838100433349609</v>
      </c>
      <c r="D161">
        <v>5.9848804473876953</v>
      </c>
      <c r="E161">
        <v>6.1083874702453613</v>
      </c>
      <c r="F161">
        <v>6.2546701431274414</v>
      </c>
      <c r="G161">
        <v>6.4215230941772461</v>
      </c>
      <c r="H161">
        <v>6.6158299446105957</v>
      </c>
      <c r="I161">
        <v>6.8346390724182129</v>
      </c>
      <c r="J161">
        <v>7.0481390953063965</v>
      </c>
      <c r="K161">
        <v>7.2933120727539062</v>
      </c>
      <c r="L161">
        <v>7.6159601211547852</v>
      </c>
      <c r="M161">
        <v>7.9755125045776367</v>
      </c>
      <c r="N161">
        <v>8.3001518249511719</v>
      </c>
      <c r="O161">
        <v>8.5771694183349609</v>
      </c>
    </row>
    <row r="162" spans="1:15" x14ac:dyDescent="0.25">
      <c r="A162">
        <v>5.7424936294555664</v>
      </c>
      <c r="B162">
        <v>5.8051996231079102</v>
      </c>
      <c r="C162">
        <v>5.8838100433349609</v>
      </c>
      <c r="D162">
        <v>5.9848794937133789</v>
      </c>
      <c r="E162">
        <v>6.1083979606628418</v>
      </c>
      <c r="F162">
        <v>6.2546076774597168</v>
      </c>
      <c r="G162">
        <v>6.4220914840698242</v>
      </c>
      <c r="H162">
        <v>6.613217830657959</v>
      </c>
      <c r="I162">
        <v>6.836392879486084</v>
      </c>
      <c r="J162">
        <v>7.0586762428283691</v>
      </c>
      <c r="K162">
        <v>7.2899942398071289</v>
      </c>
      <c r="L162">
        <v>7.5898928642272949</v>
      </c>
      <c r="M162">
        <v>7.9544563293457031</v>
      </c>
      <c r="N162">
        <v>8.3144474029541016</v>
      </c>
      <c r="O162">
        <v>8.6252775192260742</v>
      </c>
    </row>
    <row r="163" spans="1:15" x14ac:dyDescent="0.25">
      <c r="A163">
        <v>5.7428812980651855</v>
      </c>
      <c r="B163">
        <v>5.8051996231079102</v>
      </c>
      <c r="C163">
        <v>5.8838100433349609</v>
      </c>
      <c r="D163">
        <v>5.9848804473876953</v>
      </c>
      <c r="E163">
        <v>6.1084122657775879</v>
      </c>
      <c r="F163">
        <v>6.2544765472412109</v>
      </c>
      <c r="G163">
        <v>6.4228153228759766</v>
      </c>
      <c r="H163">
        <v>6.611412525177002</v>
      </c>
      <c r="I163">
        <v>6.834808349609375</v>
      </c>
      <c r="J163">
        <v>7.0685219764709473</v>
      </c>
      <c r="K163">
        <v>7.2959041595458984</v>
      </c>
      <c r="L163">
        <v>7.5711550712585449</v>
      </c>
      <c r="M163">
        <v>7.9248261451721191</v>
      </c>
      <c r="N163">
        <v>8.3079099655151367</v>
      </c>
      <c r="O163">
        <v>8.6571817398071289</v>
      </c>
    </row>
    <row r="164" spans="1:15" x14ac:dyDescent="0.25">
      <c r="A164">
        <v>5.7432446479797363</v>
      </c>
      <c r="B164">
        <v>5.8051996231079102</v>
      </c>
      <c r="C164">
        <v>5.8838100433349609</v>
      </c>
      <c r="D164">
        <v>5.9848794937133789</v>
      </c>
      <c r="E164">
        <v>6.1084222793579102</v>
      </c>
      <c r="F164">
        <v>6.2543544769287109</v>
      </c>
      <c r="G164">
        <v>6.4233708381652832</v>
      </c>
      <c r="H164">
        <v>6.6108660697937012</v>
      </c>
      <c r="I164">
        <v>6.8310918807983398</v>
      </c>
      <c r="J164">
        <v>7.0748763084411621</v>
      </c>
      <c r="K164">
        <v>7.3078188896179199</v>
      </c>
      <c r="L164">
        <v>7.5633797645568848</v>
      </c>
      <c r="M164">
        <v>7.8949980735778809</v>
      </c>
      <c r="N164">
        <v>8.2849969863891602</v>
      </c>
      <c r="O164">
        <v>8.6682167053222656</v>
      </c>
    </row>
    <row r="165" spans="1:15" x14ac:dyDescent="0.25">
      <c r="A165">
        <v>5.7435879707336426</v>
      </c>
      <c r="B165">
        <v>5.8051996231079102</v>
      </c>
      <c r="C165">
        <v>5.8838100433349609</v>
      </c>
      <c r="D165">
        <v>5.9848804473876953</v>
      </c>
      <c r="E165">
        <v>6.1084246635437012</v>
      </c>
      <c r="F165">
        <v>6.2542924880981445</v>
      </c>
      <c r="G165">
        <v>6.4235844612121582</v>
      </c>
      <c r="H165">
        <v>6.6114811897277832</v>
      </c>
      <c r="I165">
        <v>6.8268871307373047</v>
      </c>
      <c r="J165">
        <v>7.0765118598937988</v>
      </c>
      <c r="K165">
        <v>7.3214106559753418</v>
      </c>
      <c r="L165">
        <v>7.5668215751647949</v>
      </c>
      <c r="M165">
        <v>7.8721418380737305</v>
      </c>
      <c r="N165">
        <v>8.2531957626342773</v>
      </c>
      <c r="O165">
        <v>8.6588459014892578</v>
      </c>
    </row>
    <row r="166" spans="1:15" x14ac:dyDescent="0.25">
      <c r="A166">
        <v>5.7439093589782715</v>
      </c>
      <c r="B166">
        <v>5.8051996231079102</v>
      </c>
      <c r="C166">
        <v>5.8838100433349609</v>
      </c>
      <c r="D166">
        <v>5.9848794937133789</v>
      </c>
      <c r="E166">
        <v>6.1084194183349609</v>
      </c>
      <c r="F166">
        <v>6.2542991638183594</v>
      </c>
      <c r="G166">
        <v>6.4234614372253418</v>
      </c>
      <c r="H166">
        <v>6.6127719879150391</v>
      </c>
      <c r="I166">
        <v>6.8236522674560547</v>
      </c>
      <c r="J166">
        <v>7.0738368034362793</v>
      </c>
      <c r="K166">
        <v>7.3326334953308105</v>
      </c>
      <c r="L166">
        <v>7.5788087844848633</v>
      </c>
      <c r="M166">
        <v>7.8607044219970703</v>
      </c>
      <c r="N166">
        <v>8.2209138870239258</v>
      </c>
      <c r="O166">
        <v>8.6338176727294922</v>
      </c>
    </row>
    <row r="167" spans="1:15" x14ac:dyDescent="0.25">
      <c r="A167">
        <v>5.7442131042480469</v>
      </c>
      <c r="B167">
        <v>5.8051996231079102</v>
      </c>
      <c r="C167">
        <v>5.8838100433349609</v>
      </c>
      <c r="D167">
        <v>5.9848804473876953</v>
      </c>
      <c r="E167">
        <v>6.1084127426147461</v>
      </c>
      <c r="F167">
        <v>6.2543516159057617</v>
      </c>
      <c r="G167">
        <v>6.4231381416320801</v>
      </c>
      <c r="H167">
        <v>6.6141252517700195</v>
      </c>
      <c r="I167">
        <v>6.822230339050293</v>
      </c>
      <c r="J167">
        <v>7.0684618949890137</v>
      </c>
      <c r="K167">
        <v>7.3388042449951172</v>
      </c>
      <c r="L167">
        <v>7.5948925018310547</v>
      </c>
      <c r="M167">
        <v>7.8617472648620605</v>
      </c>
      <c r="N167">
        <v>8.1954870223999023</v>
      </c>
      <c r="O167">
        <v>8.6005496978759766</v>
      </c>
    </row>
    <row r="168" spans="1:15" x14ac:dyDescent="0.25">
      <c r="A168">
        <v>5.7444982528686523</v>
      </c>
      <c r="B168">
        <v>5.8051996231079102</v>
      </c>
      <c r="C168">
        <v>5.8838100433349609</v>
      </c>
      <c r="D168">
        <v>5.9848794937133789</v>
      </c>
      <c r="E168">
        <v>6.1084089279174805</v>
      </c>
      <c r="F168">
        <v>6.2544136047363281</v>
      </c>
      <c r="G168">
        <v>6.4227933883666992</v>
      </c>
      <c r="H168">
        <v>6.6150484085083008</v>
      </c>
      <c r="I168">
        <v>6.8227043151855469</v>
      </c>
      <c r="J168">
        <v>7.0624957084655762</v>
      </c>
      <c r="K168">
        <v>7.339104175567627</v>
      </c>
      <c r="L168">
        <v>7.6102719306945801</v>
      </c>
      <c r="M168">
        <v>7.8731746673583984</v>
      </c>
      <c r="N168">
        <v>8.1816987991333008</v>
      </c>
      <c r="O168">
        <v>8.567204475402832</v>
      </c>
    </row>
    <row r="169" spans="1:15" x14ac:dyDescent="0.25">
      <c r="A169">
        <v>5.7447676658630371</v>
      </c>
      <c r="B169">
        <v>5.8051996231079102</v>
      </c>
      <c r="C169">
        <v>5.8838100433349609</v>
      </c>
      <c r="D169">
        <v>5.9848804473876953</v>
      </c>
      <c r="E169">
        <v>6.1084079742431641</v>
      </c>
      <c r="F169">
        <v>6.2544546127319336</v>
      </c>
      <c r="G169">
        <v>6.4225673675537109</v>
      </c>
      <c r="H169">
        <v>6.6153140068054199</v>
      </c>
      <c r="I169">
        <v>6.8245277404785156</v>
      </c>
      <c r="J169">
        <v>7.0578212738037109</v>
      </c>
      <c r="K169">
        <v>7.3344731330871582</v>
      </c>
      <c r="L169">
        <v>7.6211018562316895</v>
      </c>
      <c r="M169">
        <v>7.8906888961791992</v>
      </c>
      <c r="N169">
        <v>8.1810569763183594</v>
      </c>
      <c r="O169">
        <v>8.5408830642700195</v>
      </c>
    </row>
    <row r="170" spans="1:15" x14ac:dyDescent="0.25">
      <c r="A170">
        <v>5.7450194358825684</v>
      </c>
      <c r="B170">
        <v>5.8051996231079102</v>
      </c>
      <c r="C170">
        <v>5.8838100433349609</v>
      </c>
      <c r="D170">
        <v>5.9848794937133789</v>
      </c>
      <c r="E170">
        <v>6.1084103584289551</v>
      </c>
      <c r="F170">
        <v>6.2544622421264648</v>
      </c>
      <c r="G170">
        <v>6.4225177764892578</v>
      </c>
      <c r="H170">
        <v>6.6149797439575195</v>
      </c>
      <c r="I170">
        <v>6.8268303871154785</v>
      </c>
      <c r="J170">
        <v>7.0555844306945801</v>
      </c>
      <c r="K170">
        <v>7.3270444869995117</v>
      </c>
      <c r="L170">
        <v>7.6253323554992676</v>
      </c>
      <c r="M170">
        <v>7.9091534614562988</v>
      </c>
      <c r="N170">
        <v>8.1918907165527344</v>
      </c>
      <c r="O170">
        <v>8.5262765884399414</v>
      </c>
    </row>
    <row r="171" spans="1:15" x14ac:dyDescent="0.25">
      <c r="A171">
        <v>5.7452573776245117</v>
      </c>
      <c r="B171">
        <v>5.8051996231079102</v>
      </c>
      <c r="C171">
        <v>5.8838100433349609</v>
      </c>
      <c r="D171">
        <v>5.9848804473876953</v>
      </c>
      <c r="E171">
        <v>6.1084132194519043</v>
      </c>
      <c r="F171">
        <v>6.2544441223144531</v>
      </c>
      <c r="G171">
        <v>6.4226179122924805</v>
      </c>
      <c r="H171">
        <v>6.6143021583557129</v>
      </c>
      <c r="I171">
        <v>6.8287696838378906</v>
      </c>
      <c r="J171">
        <v>7.0559887886047363</v>
      </c>
      <c r="K171">
        <v>7.3193492889404297</v>
      </c>
      <c r="L171">
        <v>7.6229443550109863</v>
      </c>
      <c r="M171">
        <v>7.9239711761474609</v>
      </c>
      <c r="N171">
        <v>8.2101497650146484</v>
      </c>
      <c r="O171">
        <v>8.5249824523925781</v>
      </c>
    </row>
    <row r="172" spans="1:15" x14ac:dyDescent="0.25">
      <c r="A172">
        <v>5.7454814910888672</v>
      </c>
      <c r="B172">
        <v>5.8051996231079102</v>
      </c>
      <c r="C172">
        <v>5.8838100433349609</v>
      </c>
      <c r="D172">
        <v>5.9848794937133789</v>
      </c>
      <c r="E172">
        <v>6.1084141731262207</v>
      </c>
      <c r="F172">
        <v>6.2544159889221191</v>
      </c>
      <c r="G172">
        <v>6.4227886199951172</v>
      </c>
      <c r="H172">
        <v>6.6136012077331543</v>
      </c>
      <c r="I172">
        <v>6.8297944068908691</v>
      </c>
      <c r="J172">
        <v>7.0584163665771484</v>
      </c>
      <c r="K172">
        <v>7.3135499954223633</v>
      </c>
      <c r="L172">
        <v>7.6156191825866699</v>
      </c>
      <c r="M172">
        <v>7.9321179389953613</v>
      </c>
      <c r="N172">
        <v>8.2306480407714844</v>
      </c>
      <c r="O172">
        <v>8.5355472564697266</v>
      </c>
    </row>
    <row r="173" spans="1:15" x14ac:dyDescent="0.25">
      <c r="A173">
        <v>5.745692253112793</v>
      </c>
      <c r="B173">
        <v>5.8051996231079102</v>
      </c>
      <c r="C173">
        <v>5.8838100433349609</v>
      </c>
      <c r="D173">
        <v>5.9848804473876953</v>
      </c>
      <c r="E173">
        <v>6.1084141731262207</v>
      </c>
      <c r="F173">
        <v>6.254392147064209</v>
      </c>
      <c r="G173">
        <v>6.4229459762573242</v>
      </c>
      <c r="H173">
        <v>6.6131305694580078</v>
      </c>
      <c r="I173">
        <v>6.8297629356384277</v>
      </c>
      <c r="J173">
        <v>7.0617632865905762</v>
      </c>
      <c r="K173">
        <v>7.3109140396118164</v>
      </c>
      <c r="L173">
        <v>7.6060304641723633</v>
      </c>
      <c r="M173">
        <v>7.9326376914978027</v>
      </c>
      <c r="N173">
        <v>8.2484149932861328</v>
      </c>
      <c r="O173">
        <v>8.5541591644287109</v>
      </c>
    </row>
    <row r="174" spans="1:15" x14ac:dyDescent="0.25">
      <c r="A174">
        <v>5.7458896636962891</v>
      </c>
      <c r="B174">
        <v>5.8051996231079102</v>
      </c>
      <c r="C174">
        <v>5.8838100433349609</v>
      </c>
      <c r="D174">
        <v>5.9848794937133789</v>
      </c>
      <c r="E174">
        <v>6.1084132194519043</v>
      </c>
      <c r="F174">
        <v>6.2543821334838867</v>
      </c>
      <c r="G174">
        <v>6.423032283782959</v>
      </c>
      <c r="H174">
        <v>6.6130023002624512</v>
      </c>
      <c r="I174">
        <v>6.8289055824279785</v>
      </c>
      <c r="J174">
        <v>7.0648598670959473</v>
      </c>
      <c r="K174">
        <v>7.311619758605957</v>
      </c>
      <c r="L174">
        <v>7.5969996452331543</v>
      </c>
      <c r="M174">
        <v>7.9265556335449219</v>
      </c>
      <c r="N174">
        <v>8.2598018646240234</v>
      </c>
      <c r="O174">
        <v>8.5757675170898437</v>
      </c>
    </row>
    <row r="175" spans="1:15" x14ac:dyDescent="0.25">
      <c r="A175">
        <v>5.7460775375366211</v>
      </c>
      <c r="B175">
        <v>5.8051996231079102</v>
      </c>
      <c r="C175">
        <v>5.8838100433349609</v>
      </c>
      <c r="D175">
        <v>5.9848804473876953</v>
      </c>
      <c r="E175">
        <v>6.1084122657775879</v>
      </c>
      <c r="F175">
        <v>6.2543869018554687</v>
      </c>
      <c r="G175">
        <v>6.4230308532714844</v>
      </c>
      <c r="H175">
        <v>6.6131839752197266</v>
      </c>
      <c r="I175">
        <v>6.8276710510253906</v>
      </c>
      <c r="J175">
        <v>7.0668320655822754</v>
      </c>
      <c r="K175">
        <v>7.3148951530456543</v>
      </c>
      <c r="L175">
        <v>7.5907535552978516</v>
      </c>
      <c r="M175">
        <v>7.9163260459899902</v>
      </c>
      <c r="N175">
        <v>8.2631282806396484</v>
      </c>
      <c r="O175">
        <v>8.5953369140625</v>
      </c>
    </row>
    <row r="176" spans="1:15" x14ac:dyDescent="0.25">
      <c r="A176">
        <v>5.7462515830993652</v>
      </c>
      <c r="B176">
        <v>5.8051996231079102</v>
      </c>
      <c r="C176">
        <v>5.8838100433349609</v>
      </c>
      <c r="D176">
        <v>5.9848794937133789</v>
      </c>
      <c r="E176">
        <v>6.1084122657775879</v>
      </c>
      <c r="F176">
        <v>6.254399299621582</v>
      </c>
      <c r="G176">
        <v>6.4229650497436523</v>
      </c>
      <c r="H176">
        <v>6.6135387420654297</v>
      </c>
      <c r="I176">
        <v>6.8265366554260254</v>
      </c>
      <c r="J176">
        <v>7.0673079490661621</v>
      </c>
      <c r="K176">
        <v>7.3193902969360352</v>
      </c>
      <c r="L176">
        <v>7.5884485244750977</v>
      </c>
      <c r="M176">
        <v>7.905026912689209</v>
      </c>
      <c r="N176">
        <v>8.2587814331054687</v>
      </c>
      <c r="O176">
        <v>8.6089391708374023</v>
      </c>
    </row>
    <row r="177" spans="1:15" x14ac:dyDescent="0.25">
      <c r="A177">
        <v>5.7464184761047363</v>
      </c>
      <c r="B177">
        <v>5.8051996231079102</v>
      </c>
      <c r="C177">
        <v>5.8838100433349609</v>
      </c>
      <c r="D177">
        <v>5.9848804473876953</v>
      </c>
      <c r="E177">
        <v>6.1084122657775879</v>
      </c>
      <c r="F177">
        <v>6.2544121742248535</v>
      </c>
      <c r="G177">
        <v>6.4228787422180176</v>
      </c>
      <c r="H177">
        <v>6.6139020919799805</v>
      </c>
      <c r="I177">
        <v>6.8258476257324219</v>
      </c>
      <c r="J177">
        <v>7.0664281845092773</v>
      </c>
      <c r="K177">
        <v>7.3236560821533203</v>
      </c>
      <c r="L177">
        <v>7.5900454521179199</v>
      </c>
      <c r="M177">
        <v>7.895531177520752</v>
      </c>
      <c r="N177">
        <v>8.2488288879394531</v>
      </c>
      <c r="O177">
        <v>8.6144542694091797</v>
      </c>
    </row>
    <row r="178" spans="1:15" x14ac:dyDescent="0.25">
      <c r="A178">
        <v>5.7465720176696777</v>
      </c>
      <c r="B178">
        <v>5.8051996231079102</v>
      </c>
      <c r="C178">
        <v>5.8838100433349609</v>
      </c>
      <c r="D178">
        <v>5.9848794937133789</v>
      </c>
      <c r="E178">
        <v>6.1084132194519043</v>
      </c>
      <c r="F178">
        <v>6.2544188499450684</v>
      </c>
      <c r="G178">
        <v>6.4228100776672363</v>
      </c>
      <c r="H178">
        <v>6.6141424179077148</v>
      </c>
      <c r="I178">
        <v>6.8257341384887695</v>
      </c>
      <c r="J178">
        <v>7.0647091865539551</v>
      </c>
      <c r="K178">
        <v>7.3265552520751953</v>
      </c>
      <c r="L178">
        <v>7.5945096015930176</v>
      </c>
      <c r="M178">
        <v>7.8898501396179199</v>
      </c>
      <c r="N178">
        <v>8.2363071441650391</v>
      </c>
      <c r="O178">
        <v>8.6117782592773437</v>
      </c>
    </row>
    <row r="179" spans="1:15" x14ac:dyDescent="0.25">
      <c r="A179">
        <v>5.7467193603515625</v>
      </c>
      <c r="B179">
        <v>5.8051996231079102</v>
      </c>
      <c r="C179">
        <v>5.8838100433349609</v>
      </c>
      <c r="D179">
        <v>5.9848804473876953</v>
      </c>
      <c r="E179">
        <v>6.1084132194519043</v>
      </c>
      <c r="F179">
        <v>6.2544188499450684</v>
      </c>
      <c r="G179">
        <v>6.4227824211120605</v>
      </c>
      <c r="H179">
        <v>6.6142034530639648</v>
      </c>
      <c r="I179">
        <v>6.826113224029541</v>
      </c>
      <c r="J179">
        <v>7.0628223419189453</v>
      </c>
      <c r="K179">
        <v>7.3275270462036133</v>
      </c>
      <c r="L179">
        <v>7.6002330780029297</v>
      </c>
      <c r="M179">
        <v>7.8887820243835449</v>
      </c>
      <c r="N179">
        <v>8.2244043350219727</v>
      </c>
      <c r="O179">
        <v>8.6025753021240234</v>
      </c>
    </row>
    <row r="180" spans="1:15" x14ac:dyDescent="0.25">
      <c r="A180">
        <v>5.746856689453125</v>
      </c>
      <c r="B180">
        <v>5.8051996231079102</v>
      </c>
      <c r="C180">
        <v>5.8838100433349609</v>
      </c>
      <c r="D180">
        <v>5.9848794937133789</v>
      </c>
      <c r="E180">
        <v>6.1084132194519043</v>
      </c>
      <c r="F180">
        <v>6.2544140815734863</v>
      </c>
      <c r="G180">
        <v>6.4227948188781738</v>
      </c>
      <c r="H180">
        <v>6.614105224609375</v>
      </c>
      <c r="I180">
        <v>6.8267593383789062</v>
      </c>
      <c r="J180">
        <v>7.0613589286804199</v>
      </c>
      <c r="K180">
        <v>7.3266391754150391</v>
      </c>
      <c r="L180">
        <v>7.6055431365966797</v>
      </c>
      <c r="M180">
        <v>7.8918962478637695</v>
      </c>
      <c r="N180">
        <v>8.2157249450683594</v>
      </c>
      <c r="O180">
        <v>8.5896759033203125</v>
      </c>
    </row>
    <row r="181" spans="1:15" x14ac:dyDescent="0.25">
      <c r="A181">
        <v>5.7469854354858398</v>
      </c>
      <c r="B181">
        <v>5.8051996231079102</v>
      </c>
      <c r="C181">
        <v>5.8838100433349609</v>
      </c>
      <c r="D181">
        <v>5.9848804473876953</v>
      </c>
      <c r="E181">
        <v>6.1084132194519043</v>
      </c>
      <c r="F181">
        <v>6.2544088363647461</v>
      </c>
      <c r="G181">
        <v>6.4228320121765137</v>
      </c>
      <c r="H181">
        <v>6.6139192581176758</v>
      </c>
      <c r="I181">
        <v>6.8274087905883789</v>
      </c>
      <c r="J181">
        <v>7.0606751441955566</v>
      </c>
      <c r="K181">
        <v>7.3244585990905762</v>
      </c>
      <c r="L181">
        <v>7.6091418266296387</v>
      </c>
      <c r="M181">
        <v>7.8978204727172852</v>
      </c>
      <c r="N181">
        <v>8.2117805480957031</v>
      </c>
      <c r="O181">
        <v>8.5763206481933594</v>
      </c>
    </row>
    <row r="182" spans="1:15" x14ac:dyDescent="0.25">
      <c r="A182">
        <v>5.7471089363098145</v>
      </c>
      <c r="B182">
        <v>5.8051996231079102</v>
      </c>
      <c r="C182">
        <v>5.8838100433349609</v>
      </c>
      <c r="D182">
        <v>5.9848794937133789</v>
      </c>
      <c r="E182">
        <v>6.1084132194519043</v>
      </c>
      <c r="F182">
        <v>6.2544050216674805</v>
      </c>
      <c r="G182">
        <v>6.4228730201721191</v>
      </c>
      <c r="H182">
        <v>6.6137309074401855</v>
      </c>
      <c r="I182">
        <v>6.8278522491455078</v>
      </c>
      <c r="J182">
        <v>7.060826301574707</v>
      </c>
      <c r="K182">
        <v>7.321810245513916</v>
      </c>
      <c r="L182">
        <v>7.6103801727294922</v>
      </c>
      <c r="M182">
        <v>7.9047074317932129</v>
      </c>
      <c r="N182">
        <v>8.2128047943115234</v>
      </c>
      <c r="O182">
        <v>8.5654201507568359</v>
      </c>
    </row>
    <row r="183" spans="1:15" x14ac:dyDescent="0.25">
      <c r="A183">
        <v>5.7472224235534668</v>
      </c>
      <c r="B183">
        <v>5.8051996231079102</v>
      </c>
      <c r="C183">
        <v>5.8838100433349609</v>
      </c>
      <c r="D183">
        <v>5.9848804473876953</v>
      </c>
      <c r="E183">
        <v>6.1084132194519043</v>
      </c>
      <c r="F183">
        <v>6.2544026374816895</v>
      </c>
      <c r="G183">
        <v>6.4229021072387695</v>
      </c>
      <c r="H183">
        <v>6.6136088371276855</v>
      </c>
      <c r="I183">
        <v>6.8279881477355957</v>
      </c>
      <c r="J183">
        <v>7.0616106986999512</v>
      </c>
      <c r="K183">
        <v>7.3195052146911621</v>
      </c>
      <c r="L183">
        <v>7.6093196868896484</v>
      </c>
      <c r="M183">
        <v>7.9107537269592285</v>
      </c>
      <c r="N183">
        <v>8.2178707122802734</v>
      </c>
      <c r="O183">
        <v>8.5589780807495117</v>
      </c>
    </row>
    <row r="184" spans="1:15" x14ac:dyDescent="0.25">
      <c r="A184">
        <v>5.7473306655883789</v>
      </c>
      <c r="B184">
        <v>5.8051996231079102</v>
      </c>
      <c r="C184">
        <v>5.8838100433349609</v>
      </c>
      <c r="D184">
        <v>5.9848794937133789</v>
      </c>
      <c r="E184">
        <v>6.1084132194519043</v>
      </c>
      <c r="F184">
        <v>6.2544035911560059</v>
      </c>
      <c r="G184">
        <v>6.4229106903076172</v>
      </c>
      <c r="H184">
        <v>6.6135797500610352</v>
      </c>
      <c r="I184">
        <v>6.8278355598449707</v>
      </c>
      <c r="J184">
        <v>7.0626740455627441</v>
      </c>
      <c r="K184">
        <v>7.3181190490722656</v>
      </c>
      <c r="L184">
        <v>7.6066021919250488</v>
      </c>
      <c r="M184">
        <v>7.9146294593811035</v>
      </c>
      <c r="N184">
        <v>8.2252674102783203</v>
      </c>
      <c r="O184">
        <v>8.5577859878540039</v>
      </c>
    </row>
    <row r="185" spans="1:15" x14ac:dyDescent="0.25">
      <c r="A185">
        <v>5.7474327087402344</v>
      </c>
      <c r="B185">
        <v>5.8051996231079102</v>
      </c>
      <c r="C185">
        <v>5.8838100433349609</v>
      </c>
      <c r="D185">
        <v>5.9848804473876953</v>
      </c>
      <c r="E185">
        <v>6.1084132194519043</v>
      </c>
      <c r="F185">
        <v>6.2544059753417969</v>
      </c>
      <c r="G185">
        <v>6.4228992462158203</v>
      </c>
      <c r="H185">
        <v>6.6136322021484375</v>
      </c>
      <c r="I185">
        <v>6.8275051116943359</v>
      </c>
      <c r="J185">
        <v>7.0636482238769531</v>
      </c>
      <c r="K185">
        <v>7.3178739547729492</v>
      </c>
      <c r="L185">
        <v>7.6031918525695801</v>
      </c>
      <c r="M185">
        <v>7.9157290458679199</v>
      </c>
      <c r="N185">
        <v>8.2329902648925781</v>
      </c>
      <c r="O185">
        <v>8.5614109039306641</v>
      </c>
    </row>
    <row r="186" spans="1:15" x14ac:dyDescent="0.25">
      <c r="A186">
        <v>5.7475266456604004</v>
      </c>
      <c r="B186">
        <v>5.8051996231079102</v>
      </c>
      <c r="C186">
        <v>5.8838100433349609</v>
      </c>
      <c r="D186">
        <v>5.9848794937133789</v>
      </c>
      <c r="E186">
        <v>6.1084132194519043</v>
      </c>
      <c r="F186">
        <v>6.2544088363647461</v>
      </c>
      <c r="G186">
        <v>6.4228787422180176</v>
      </c>
      <c r="H186">
        <v>6.6137290000915527</v>
      </c>
      <c r="I186">
        <v>6.8271403312683105</v>
      </c>
      <c r="J186">
        <v>7.0642600059509277</v>
      </c>
      <c r="K186">
        <v>7.3186392784118652</v>
      </c>
      <c r="L186">
        <v>7.6000752449035645</v>
      </c>
      <c r="M186">
        <v>7.9142031669616699</v>
      </c>
      <c r="N186">
        <v>8.2392444610595703</v>
      </c>
      <c r="O186">
        <v>8.5684432983398437</v>
      </c>
    </row>
    <row r="187" spans="1:15" x14ac:dyDescent="0.25">
      <c r="A187">
        <v>5.7476181983947754</v>
      </c>
      <c r="B187">
        <v>5.8051996231079102</v>
      </c>
      <c r="C187">
        <v>5.8838100433349609</v>
      </c>
      <c r="D187">
        <v>5.9848804473876953</v>
      </c>
      <c r="E187">
        <v>6.1084132194519043</v>
      </c>
      <c r="F187">
        <v>6.2544112205505371</v>
      </c>
      <c r="G187">
        <v>6.4228596687316895</v>
      </c>
      <c r="H187">
        <v>6.613825798034668</v>
      </c>
      <c r="I187">
        <v>6.8268656730651855</v>
      </c>
      <c r="J187">
        <v>7.0643959045410156</v>
      </c>
      <c r="K187">
        <v>7.3200287818908691</v>
      </c>
      <c r="L187">
        <v>7.5980052947998047</v>
      </c>
      <c r="M187">
        <v>7.9108133316040039</v>
      </c>
      <c r="N187">
        <v>8.2428178787231445</v>
      </c>
      <c r="O187">
        <v>8.5769290924072266</v>
      </c>
    </row>
    <row r="188" spans="1:15" x14ac:dyDescent="0.25">
      <c r="A188">
        <v>5.7477030754089355</v>
      </c>
      <c r="B188">
        <v>5.8051996231079102</v>
      </c>
      <c r="C188">
        <v>5.8838100433349609</v>
      </c>
      <c r="D188">
        <v>5.9848794937133789</v>
      </c>
      <c r="E188">
        <v>6.1084132194519043</v>
      </c>
      <c r="F188">
        <v>6.2544102668762207</v>
      </c>
      <c r="G188">
        <v>6.4228472709655762</v>
      </c>
      <c r="H188">
        <v>6.6138882637023926</v>
      </c>
      <c r="I188">
        <v>6.8267512321472168</v>
      </c>
      <c r="J188">
        <v>7.0641059875488281</v>
      </c>
      <c r="K188">
        <v>7.3215517997741699</v>
      </c>
      <c r="L188">
        <v>7.5973453521728516</v>
      </c>
      <c r="M188">
        <v>7.9066529273986816</v>
      </c>
      <c r="N188">
        <v>8.2432775497436523</v>
      </c>
      <c r="O188">
        <v>8.5848598480224609</v>
      </c>
    </row>
    <row r="189" spans="1:15" x14ac:dyDescent="0.25">
      <c r="A189">
        <v>5.7477817535400391</v>
      </c>
      <c r="B189">
        <v>5.8051996231079102</v>
      </c>
      <c r="C189">
        <v>5.8838100433349609</v>
      </c>
      <c r="D189">
        <v>5.9848804473876953</v>
      </c>
      <c r="E189">
        <v>6.1084132194519043</v>
      </c>
      <c r="F189">
        <v>6.2544093132019043</v>
      </c>
      <c r="G189">
        <v>6.4228472709655762</v>
      </c>
      <c r="H189">
        <v>6.6139025688171387</v>
      </c>
      <c r="I189">
        <v>6.8268017768859863</v>
      </c>
      <c r="J189">
        <v>7.0635576248168945</v>
      </c>
      <c r="K189">
        <v>7.3227648735046387</v>
      </c>
      <c r="L189">
        <v>7.5980381965637207</v>
      </c>
      <c r="M189">
        <v>7.9028382301330566</v>
      </c>
      <c r="N189">
        <v>8.2409601211547852</v>
      </c>
      <c r="O189">
        <v>8.5906105041503906</v>
      </c>
    </row>
    <row r="190" spans="1:15" x14ac:dyDescent="0.25">
      <c r="A190">
        <v>5.747856616973877</v>
      </c>
      <c r="B190">
        <v>5.8051996231079102</v>
      </c>
      <c r="C190">
        <v>5.8838100433349609</v>
      </c>
      <c r="D190">
        <v>5.9848794937133789</v>
      </c>
      <c r="E190">
        <v>6.1084132194519043</v>
      </c>
      <c r="F190">
        <v>6.2544078826904297</v>
      </c>
      <c r="G190">
        <v>6.4228549003601074</v>
      </c>
      <c r="H190">
        <v>6.6138749122619629</v>
      </c>
      <c r="I190">
        <v>6.8269648551940918</v>
      </c>
      <c r="J190">
        <v>7.0629615783691406</v>
      </c>
      <c r="K190">
        <v>7.323387622833252</v>
      </c>
      <c r="L190">
        <v>7.5996890068054199</v>
      </c>
      <c r="M190">
        <v>7.9002342224121094</v>
      </c>
      <c r="N190">
        <v>8.2367773056030273</v>
      </c>
      <c r="O190">
        <v>8.5932378768920898</v>
      </c>
    </row>
    <row r="191" spans="1:15" x14ac:dyDescent="0.25">
      <c r="A191">
        <v>5.7479267120361328</v>
      </c>
      <c r="B191">
        <v>5.8051996231079102</v>
      </c>
      <c r="C191">
        <v>5.8838100433349609</v>
      </c>
      <c r="D191">
        <v>5.9848804473876953</v>
      </c>
      <c r="E191">
        <v>6.1084132194519043</v>
      </c>
      <c r="F191">
        <v>6.2544069290161133</v>
      </c>
      <c r="G191">
        <v>6.4228653907775879</v>
      </c>
      <c r="H191">
        <v>6.6138243675231934</v>
      </c>
      <c r="I191">
        <v>6.8271646499633789</v>
      </c>
      <c r="J191">
        <v>7.0625038146972656</v>
      </c>
      <c r="K191">
        <v>7.3233518600463867</v>
      </c>
      <c r="L191">
        <v>7.6017208099365234</v>
      </c>
      <c r="M191">
        <v>7.8992867469787598</v>
      </c>
      <c r="N191">
        <v>8.2319393157958984</v>
      </c>
      <c r="O191">
        <v>8.5925931930541992</v>
      </c>
    </row>
    <row r="192" spans="1:15" x14ac:dyDescent="0.25">
      <c r="A192">
        <v>5.747992992401123</v>
      </c>
      <c r="B192">
        <v>5.8051996231079102</v>
      </c>
      <c r="C192">
        <v>5.8838100433349609</v>
      </c>
      <c r="D192">
        <v>5.9848794937133789</v>
      </c>
      <c r="E192">
        <v>6.1084132194519043</v>
      </c>
      <c r="F192">
        <v>6.2544069290161133</v>
      </c>
      <c r="G192">
        <v>6.4228744506835937</v>
      </c>
      <c r="H192">
        <v>6.6137747764587402</v>
      </c>
      <c r="I192">
        <v>6.8273301124572754</v>
      </c>
      <c r="J192">
        <v>7.0622954368591309</v>
      </c>
      <c r="K192">
        <v>7.3227810859680176</v>
      </c>
      <c r="L192">
        <v>7.6035494804382324</v>
      </c>
      <c r="M192">
        <v>7.8999748229980469</v>
      </c>
      <c r="N192">
        <v>8.2276315689086914</v>
      </c>
      <c r="O192">
        <v>8.5892496109008789</v>
      </c>
    </row>
    <row r="193" spans="1:15" x14ac:dyDescent="0.25">
      <c r="A193">
        <v>5.7480564117431641</v>
      </c>
      <c r="B193">
        <v>5.8051996231079102</v>
      </c>
      <c r="C193">
        <v>5.8838100433349609</v>
      </c>
      <c r="D193">
        <v>5.9848804473876953</v>
      </c>
      <c r="E193">
        <v>6.1084132194519043</v>
      </c>
      <c r="F193">
        <v>6.2544069290161133</v>
      </c>
      <c r="G193">
        <v>6.4228782653808594</v>
      </c>
      <c r="H193">
        <v>6.6137428283691406</v>
      </c>
      <c r="I193">
        <v>6.8274149894714355</v>
      </c>
      <c r="J193">
        <v>7.0623502731323242</v>
      </c>
      <c r="K193">
        <v>7.321925163269043</v>
      </c>
      <c r="L193">
        <v>7.6047382354736328</v>
      </c>
      <c r="M193">
        <v>7.9018898010253906</v>
      </c>
      <c r="N193">
        <v>8.2247543334960937</v>
      </c>
      <c r="O193">
        <v>8.5842771530151367</v>
      </c>
    </row>
    <row r="194" spans="1:15" x14ac:dyDescent="0.25">
      <c r="A194">
        <v>5.7481145858764648</v>
      </c>
      <c r="B194">
        <v>5.8051996231079102</v>
      </c>
      <c r="C194">
        <v>5.8838100433349609</v>
      </c>
      <c r="D194">
        <v>5.9848794937133789</v>
      </c>
      <c r="E194">
        <v>6.1084132194519043</v>
      </c>
      <c r="F194">
        <v>6.2544069290161133</v>
      </c>
      <c r="G194">
        <v>6.4228768348693848</v>
      </c>
      <c r="H194">
        <v>6.6137361526489258</v>
      </c>
      <c r="I194">
        <v>6.8274073600769043</v>
      </c>
      <c r="J194">
        <v>7.0626029968261719</v>
      </c>
      <c r="K194">
        <v>7.3210697174072266</v>
      </c>
      <c r="L194">
        <v>7.6050844192504883</v>
      </c>
      <c r="M194">
        <v>7.904386043548584</v>
      </c>
      <c r="N194">
        <v>8.2237577438354492</v>
      </c>
      <c r="O194">
        <v>8.578953742980957</v>
      </c>
    </row>
    <row r="195" spans="1:15" x14ac:dyDescent="0.25">
      <c r="A195">
        <v>5.7481703758239746</v>
      </c>
      <c r="B195">
        <v>5.8051996231079102</v>
      </c>
      <c r="C195">
        <v>5.8838100433349609</v>
      </c>
      <c r="D195">
        <v>5.9848804473876953</v>
      </c>
      <c r="E195">
        <v>6.1084132194519043</v>
      </c>
      <c r="F195">
        <v>6.2544069290161133</v>
      </c>
      <c r="G195">
        <v>6.4228715896606445</v>
      </c>
      <c r="H195">
        <v>6.6137504577636719</v>
      </c>
      <c r="I195">
        <v>6.8273310661315918</v>
      </c>
      <c r="J195">
        <v>7.0629396438598633</v>
      </c>
      <c r="K195">
        <v>7.3204503059387207</v>
      </c>
      <c r="L195">
        <v>7.6046357154846191</v>
      </c>
      <c r="M195">
        <v>7.9067769050598145</v>
      </c>
      <c r="N195">
        <v>8.2246065139770508</v>
      </c>
      <c r="O195">
        <v>8.5744638442993164</v>
      </c>
    </row>
    <row r="196" spans="1:15" x14ac:dyDescent="0.25">
      <c r="A196">
        <v>5.7482213973999023</v>
      </c>
      <c r="B196">
        <v>5.8051996231079102</v>
      </c>
      <c r="C196">
        <v>5.8838100433349609</v>
      </c>
      <c r="D196">
        <v>5.9848794937133789</v>
      </c>
      <c r="E196">
        <v>6.1084132194519043</v>
      </c>
      <c r="F196">
        <v>6.2544069290161133</v>
      </c>
      <c r="G196">
        <v>6.4228663444519043</v>
      </c>
      <c r="H196">
        <v>6.6137762069702148</v>
      </c>
      <c r="I196">
        <v>6.8272228240966797</v>
      </c>
      <c r="J196">
        <v>7.0632462501525879</v>
      </c>
      <c r="K196">
        <v>7.3201971054077148</v>
      </c>
      <c r="L196">
        <v>7.6036348342895508</v>
      </c>
      <c r="M196">
        <v>7.9085025787353516</v>
      </c>
      <c r="N196">
        <v>8.2268476486206055</v>
      </c>
      <c r="O196">
        <v>8.5716562271118164</v>
      </c>
    </row>
    <row r="197" spans="1:15" x14ac:dyDescent="0.25">
      <c r="A197">
        <v>5.7482709884643555</v>
      </c>
      <c r="B197">
        <v>5.8051996231079102</v>
      </c>
      <c r="C197">
        <v>5.8838100433349609</v>
      </c>
      <c r="D197">
        <v>5.9848804473876953</v>
      </c>
      <c r="E197">
        <v>6.1084132194519043</v>
      </c>
      <c r="F197">
        <v>6.2544069290161133</v>
      </c>
      <c r="G197">
        <v>6.4228625297546387</v>
      </c>
      <c r="H197">
        <v>6.6138019561767578</v>
      </c>
      <c r="I197">
        <v>6.827125072479248</v>
      </c>
      <c r="J197">
        <v>7.0634360313415527</v>
      </c>
      <c r="K197">
        <v>7.3203153610229492</v>
      </c>
      <c r="L197">
        <v>7.6024265289306641</v>
      </c>
      <c r="M197">
        <v>7.909247875213623</v>
      </c>
      <c r="N197">
        <v>8.2297792434692383</v>
      </c>
      <c r="O197">
        <v>8.5709104537963867</v>
      </c>
    </row>
    <row r="198" spans="1:15" x14ac:dyDescent="0.25">
      <c r="A198">
        <v>5.7483158111572266</v>
      </c>
      <c r="B198">
        <v>5.8051996231079102</v>
      </c>
      <c r="C198">
        <v>5.8838100433349609</v>
      </c>
      <c r="D198">
        <v>5.9848794937133789</v>
      </c>
      <c r="E198">
        <v>6.1084132194519043</v>
      </c>
      <c r="F198">
        <v>6.2544069290161133</v>
      </c>
      <c r="G198">
        <v>6.4228615760803223</v>
      </c>
      <c r="H198">
        <v>6.6138195991516113</v>
      </c>
      <c r="I198">
        <v>6.8270668983459473</v>
      </c>
      <c r="J198">
        <v>7.0634751319885254</v>
      </c>
      <c r="K198">
        <v>7.3207073211669922</v>
      </c>
      <c r="L198">
        <v>7.6013555526733398</v>
      </c>
      <c r="M198">
        <v>7.9089794158935547</v>
      </c>
      <c r="N198">
        <v>8.2326412200927734</v>
      </c>
      <c r="O198">
        <v>8.5721139907836914</v>
      </c>
    </row>
    <row r="199" spans="1:15" x14ac:dyDescent="0.25">
      <c r="A199">
        <v>5.7483606338500977</v>
      </c>
      <c r="B199">
        <v>5.8051996231079102</v>
      </c>
      <c r="C199">
        <v>5.8838100433349609</v>
      </c>
      <c r="D199">
        <v>5.9848804473876953</v>
      </c>
      <c r="E199">
        <v>6.1084132194519043</v>
      </c>
      <c r="F199">
        <v>6.2544069290161133</v>
      </c>
      <c r="G199">
        <v>6.4228630065917969</v>
      </c>
      <c r="H199">
        <v>6.613823413848877</v>
      </c>
      <c r="I199">
        <v>6.8270602226257324</v>
      </c>
      <c r="J199">
        <v>7.0633807182312012</v>
      </c>
      <c r="K199">
        <v>7.3212184906005859</v>
      </c>
      <c r="L199">
        <v>7.6006736755371094</v>
      </c>
      <c r="M199">
        <v>7.9079141616821289</v>
      </c>
      <c r="N199">
        <v>8.2347946166992187</v>
      </c>
      <c r="O199">
        <v>8.5747528076171875</v>
      </c>
    </row>
    <row r="200" spans="1:15" x14ac:dyDescent="0.25">
      <c r="A200">
        <v>5.7484002113342285</v>
      </c>
      <c r="B200">
        <v>5.8051996231079102</v>
      </c>
      <c r="C200">
        <v>5.8838100433349609</v>
      </c>
      <c r="D200">
        <v>5.9848794937133789</v>
      </c>
      <c r="E200">
        <v>6.1084132194519043</v>
      </c>
      <c r="F200">
        <v>6.2544069290161133</v>
      </c>
      <c r="G200">
        <v>6.4228658676147461</v>
      </c>
      <c r="H200">
        <v>6.6138148307800293</v>
      </c>
      <c r="I200">
        <v>6.8270955085754395</v>
      </c>
      <c r="J200">
        <v>7.0632061958312988</v>
      </c>
      <c r="K200">
        <v>7.3216867446899414</v>
      </c>
      <c r="L200">
        <v>7.6004934310913086</v>
      </c>
      <c r="M200">
        <v>7.9064278602600098</v>
      </c>
      <c r="N200">
        <v>8.2358512878417969</v>
      </c>
      <c r="O200">
        <v>8.5780735015869141</v>
      </c>
    </row>
    <row r="201" spans="1:15" x14ac:dyDescent="0.25">
      <c r="A201">
        <v>5.7484393119812012</v>
      </c>
      <c r="B201">
        <v>5.8051996231079102</v>
      </c>
      <c r="C201">
        <v>5.8838100433349609</v>
      </c>
      <c r="D201">
        <v>5.9848804473876953</v>
      </c>
      <c r="E201">
        <v>6.1084132194519043</v>
      </c>
      <c r="F201">
        <v>6.2544069290161133</v>
      </c>
      <c r="G201">
        <v>6.4228687286376953</v>
      </c>
      <c r="H201">
        <v>6.6138005256652832</v>
      </c>
      <c r="I201">
        <v>6.8271527290344238</v>
      </c>
      <c r="J201">
        <v>7.0630178451538086</v>
      </c>
      <c r="K201">
        <v>7.3219919204711914</v>
      </c>
      <c r="L201">
        <v>7.6007819175720215</v>
      </c>
      <c r="M201">
        <v>7.9049410820007324</v>
      </c>
      <c r="N201">
        <v>8.2357263565063477</v>
      </c>
      <c r="O201">
        <v>8.5812749862670898</v>
      </c>
    </row>
    <row r="202" spans="1:15" x14ac:dyDescent="0.25">
      <c r="A202">
        <v>5.7484760284423828</v>
      </c>
      <c r="B202">
        <v>5.8051996231079102</v>
      </c>
      <c r="C202">
        <v>5.8838100433349609</v>
      </c>
      <c r="D202">
        <v>5.9848794937133789</v>
      </c>
      <c r="E202">
        <v>6.1084132194519043</v>
      </c>
      <c r="F202">
        <v>6.2544069290161133</v>
      </c>
      <c r="G202">
        <v>6.4228701591491699</v>
      </c>
      <c r="H202">
        <v>6.6137866973876953</v>
      </c>
      <c r="I202">
        <v>6.8272089958190918</v>
      </c>
      <c r="J202">
        <v>7.0628743171691895</v>
      </c>
      <c r="K202">
        <v>7.3220767974853516</v>
      </c>
      <c r="L202">
        <v>7.6013884544372559</v>
      </c>
      <c r="M202">
        <v>7.903810977935791</v>
      </c>
      <c r="N202">
        <v>8.2346134185791016</v>
      </c>
      <c r="O202">
        <v>8.5836877822875977</v>
      </c>
    </row>
    <row r="203" spans="1:15" x14ac:dyDescent="0.25">
      <c r="A203">
        <v>5.7485089302062988</v>
      </c>
      <c r="B203">
        <v>5.8051996231079102</v>
      </c>
      <c r="C203">
        <v>5.8838100433349609</v>
      </c>
      <c r="D203">
        <v>5.9848804473876953</v>
      </c>
      <c r="E203">
        <v>6.1084132194519043</v>
      </c>
      <c r="F203">
        <v>6.2544069290161133</v>
      </c>
      <c r="G203">
        <v>6.4228711128234863</v>
      </c>
      <c r="H203">
        <v>6.6137781143188477</v>
      </c>
      <c r="I203">
        <v>6.8272461891174316</v>
      </c>
      <c r="J203">
        <v>7.0628094673156738</v>
      </c>
      <c r="K203">
        <v>7.3219571113586426</v>
      </c>
      <c r="L203">
        <v>7.6021065711975098</v>
      </c>
      <c r="M203">
        <v>7.9032564163208008</v>
      </c>
      <c r="N203">
        <v>8.2329025268554687</v>
      </c>
      <c r="O203">
        <v>8.58489990234375</v>
      </c>
    </row>
    <row r="204" spans="1:15" x14ac:dyDescent="0.25">
      <c r="A204">
        <v>5.7485418319702148</v>
      </c>
      <c r="B204">
        <v>5.8051996231079102</v>
      </c>
      <c r="C204">
        <v>5.8838100433349609</v>
      </c>
      <c r="D204">
        <v>5.9848794937133789</v>
      </c>
      <c r="E204">
        <v>6.1084132194519043</v>
      </c>
      <c r="F204">
        <v>6.2544069290161133</v>
      </c>
      <c r="G204">
        <v>6.4228701591491699</v>
      </c>
      <c r="H204">
        <v>6.6137771606445313</v>
      </c>
      <c r="I204">
        <v>6.8272562026977539</v>
      </c>
      <c r="J204">
        <v>7.0628294944763184</v>
      </c>
      <c r="K204">
        <v>7.3217024803161621</v>
      </c>
      <c r="L204">
        <v>7.6027336120605469</v>
      </c>
      <c r="M204">
        <v>7.9033241271972656</v>
      </c>
      <c r="N204">
        <v>8.2310657501220703</v>
      </c>
      <c r="O204">
        <v>8.5848112106323242</v>
      </c>
    </row>
    <row r="205" spans="1:15" x14ac:dyDescent="0.25">
      <c r="A205">
        <v>5.7485709190368652</v>
      </c>
      <c r="B205">
        <v>5.8051996231079102</v>
      </c>
      <c r="C205">
        <v>5.8838100433349609</v>
      </c>
      <c r="D205">
        <v>5.9848804473876953</v>
      </c>
      <c r="E205">
        <v>6.1084132194519043</v>
      </c>
      <c r="F205">
        <v>6.2544069290161133</v>
      </c>
      <c r="G205">
        <v>6.4228687286376953</v>
      </c>
      <c r="H205">
        <v>6.6137819290161133</v>
      </c>
      <c r="I205">
        <v>6.8272409439086914</v>
      </c>
      <c r="J205">
        <v>7.0629105567932129</v>
      </c>
      <c r="K205">
        <v>7.321403980255127</v>
      </c>
      <c r="L205">
        <v>7.6031241416931152</v>
      </c>
      <c r="M205">
        <v>7.903904914855957</v>
      </c>
      <c r="N205">
        <v>8.2295360565185547</v>
      </c>
      <c r="O205">
        <v>8.5836124420166016</v>
      </c>
    </row>
    <row r="206" spans="1:15" x14ac:dyDescent="0.25">
      <c r="A206">
        <v>5.7486000061035156</v>
      </c>
      <c r="B206">
        <v>5.8051996231079102</v>
      </c>
      <c r="C206">
        <v>5.8838100433349609</v>
      </c>
      <c r="D206">
        <v>5.9848794937133789</v>
      </c>
      <c r="E206">
        <v>6.1084132194519043</v>
      </c>
      <c r="F206">
        <v>6.2544069290161133</v>
      </c>
      <c r="G206">
        <v>6.4228672981262207</v>
      </c>
      <c r="H206">
        <v>6.6137886047363281</v>
      </c>
      <c r="I206">
        <v>6.8272104263305664</v>
      </c>
      <c r="J206">
        <v>7.0630173683166504</v>
      </c>
      <c r="K206">
        <v>7.3211531639099121</v>
      </c>
      <c r="L206">
        <v>7.6032147407531738</v>
      </c>
      <c r="M206">
        <v>7.9047822952270508</v>
      </c>
      <c r="N206">
        <v>8.2286176681518555</v>
      </c>
      <c r="O206">
        <v>8.5817070007324219</v>
      </c>
    </row>
    <row r="207" spans="1:15" x14ac:dyDescent="0.25">
      <c r="A207">
        <v>5.7486257553100586</v>
      </c>
      <c r="B207">
        <v>5.8051996231079102</v>
      </c>
      <c r="C207">
        <v>5.8838100433349609</v>
      </c>
      <c r="D207">
        <v>5.9848804473876953</v>
      </c>
      <c r="E207">
        <v>6.1084132194519043</v>
      </c>
      <c r="F207">
        <v>6.2544069290161133</v>
      </c>
      <c r="G207">
        <v>6.4228663444519043</v>
      </c>
      <c r="H207">
        <v>6.613795280456543</v>
      </c>
      <c r="I207">
        <v>6.827178955078125</v>
      </c>
      <c r="J207">
        <v>7.0631136894226074</v>
      </c>
      <c r="K207">
        <v>7.321009635925293</v>
      </c>
      <c r="L207">
        <v>7.6030306816101074</v>
      </c>
      <c r="M207">
        <v>7.90570068359375</v>
      </c>
      <c r="N207">
        <v>8.2284307479858398</v>
      </c>
      <c r="O207">
        <v>8.579594612121582</v>
      </c>
    </row>
    <row r="208" spans="1:15" x14ac:dyDescent="0.25">
      <c r="A208">
        <v>5.7486515045166016</v>
      </c>
      <c r="B208">
        <v>5.8051996231079102</v>
      </c>
      <c r="C208">
        <v>5.8838100433349609</v>
      </c>
      <c r="D208">
        <v>5.9848794937133789</v>
      </c>
      <c r="E208">
        <v>6.1084132194519043</v>
      </c>
      <c r="F208">
        <v>6.2544069290161133</v>
      </c>
      <c r="G208">
        <v>6.4228653907775879</v>
      </c>
      <c r="H208">
        <v>6.613800048828125</v>
      </c>
      <c r="I208">
        <v>6.8271560668945312</v>
      </c>
      <c r="J208">
        <v>7.0631732940673828</v>
      </c>
      <c r="K208">
        <v>7.3209953308105469</v>
      </c>
      <c r="L208">
        <v>7.602663516998291</v>
      </c>
      <c r="M208">
        <v>7.90643310546875</v>
      </c>
      <c r="N208">
        <v>8.228917121887207</v>
      </c>
      <c r="O208">
        <v>8.577754020690918</v>
      </c>
    </row>
    <row r="209" spans="1:15" x14ac:dyDescent="0.25">
      <c r="A209">
        <v>5.7486743927001953</v>
      </c>
      <c r="B209">
        <v>5.8051996231079102</v>
      </c>
      <c r="C209">
        <v>5.8838100433349609</v>
      </c>
      <c r="D209">
        <v>5.9848804473876953</v>
      </c>
      <c r="E209">
        <v>6.1084132194519043</v>
      </c>
      <c r="F209">
        <v>6.2544069290161133</v>
      </c>
      <c r="G209">
        <v>6.4228653907775879</v>
      </c>
      <c r="H209">
        <v>6.6138010025024414</v>
      </c>
      <c r="I209">
        <v>6.8271470069885254</v>
      </c>
      <c r="J209">
        <v>7.0631837844848633</v>
      </c>
      <c r="K209">
        <v>7.3210916519165039</v>
      </c>
      <c r="L209">
        <v>7.602236270904541</v>
      </c>
      <c r="M209">
        <v>7.9068312644958496</v>
      </c>
      <c r="N209">
        <v>8.2298707962036133</v>
      </c>
      <c r="O209">
        <v>8.5765438079833984</v>
      </c>
    </row>
    <row r="210" spans="1:15" x14ac:dyDescent="0.25">
      <c r="A210">
        <v>5.7486972808837891</v>
      </c>
      <c r="B210">
        <v>5.8051996231079102</v>
      </c>
      <c r="C210">
        <v>5.8838100433349609</v>
      </c>
      <c r="D210">
        <v>5.9848794937133789</v>
      </c>
      <c r="E210">
        <v>6.1084132194519043</v>
      </c>
      <c r="F210">
        <v>6.2544069290161133</v>
      </c>
      <c r="G210">
        <v>6.4228663444519043</v>
      </c>
      <c r="H210">
        <v>6.6137986183166504</v>
      </c>
      <c r="I210">
        <v>6.8271522521972656</v>
      </c>
      <c r="J210">
        <v>7.0631523132324219</v>
      </c>
      <c r="K210">
        <v>7.3212518692016602</v>
      </c>
      <c r="L210">
        <v>7.6018691062927246</v>
      </c>
      <c r="M210">
        <v>7.9068503379821777</v>
      </c>
      <c r="N210">
        <v>8.2310113906860352</v>
      </c>
      <c r="O210">
        <v>8.5761394500732422</v>
      </c>
    </row>
    <row r="211" spans="1:15" x14ac:dyDescent="0.25">
      <c r="A211">
        <v>5.7487173080444336</v>
      </c>
      <c r="B211">
        <v>5.8051996231079102</v>
      </c>
      <c r="C211">
        <v>5.8838100433349609</v>
      </c>
      <c r="D211">
        <v>5.9848804473876953</v>
      </c>
      <c r="E211">
        <v>6.1084132194519043</v>
      </c>
      <c r="F211">
        <v>6.2544069290161133</v>
      </c>
      <c r="G211">
        <v>6.4228672981262207</v>
      </c>
      <c r="H211">
        <v>6.6137938499450684</v>
      </c>
      <c r="I211">
        <v>6.8271665573120117</v>
      </c>
      <c r="J211">
        <v>7.0630965232849121</v>
      </c>
      <c r="K211">
        <v>7.3214211463928223</v>
      </c>
      <c r="L211">
        <v>7.601646900177002</v>
      </c>
      <c r="M211">
        <v>7.9065413475036621</v>
      </c>
      <c r="N211">
        <v>8.2320547103881836</v>
      </c>
      <c r="O211">
        <v>8.5765209197998047</v>
      </c>
    </row>
    <row r="212" spans="1:15" x14ac:dyDescent="0.25">
      <c r="A212">
        <v>5.7487378120422363</v>
      </c>
      <c r="B212">
        <v>5.8051996231079102</v>
      </c>
      <c r="C212">
        <v>5.8838100433349609</v>
      </c>
      <c r="D212">
        <v>5.9848794937133789</v>
      </c>
      <c r="E212">
        <v>6.1084132194519043</v>
      </c>
      <c r="F212">
        <v>6.2544069290161133</v>
      </c>
      <c r="G212">
        <v>6.4228682518005371</v>
      </c>
      <c r="H212">
        <v>6.6137900352478027</v>
      </c>
      <c r="I212">
        <v>6.8271832466125488</v>
      </c>
      <c r="J212">
        <v>7.0630378723144531</v>
      </c>
      <c r="K212">
        <v>7.3215517997741699</v>
      </c>
      <c r="L212">
        <v>7.6016025543212891</v>
      </c>
      <c r="M212">
        <v>7.9060277938842773</v>
      </c>
      <c r="N212">
        <v>8.2327775955200195</v>
      </c>
      <c r="O212">
        <v>8.5775032043457031</v>
      </c>
    </row>
    <row r="213" spans="1:15" x14ac:dyDescent="0.25">
      <c r="A213">
        <v>5.748755931854248</v>
      </c>
      <c r="B213">
        <v>5.8051996231079102</v>
      </c>
      <c r="C213">
        <v>5.8838100433349609</v>
      </c>
      <c r="D213">
        <v>5.9848804473876953</v>
      </c>
      <c r="E213">
        <v>6.1084132194519043</v>
      </c>
      <c r="F213">
        <v>6.2544069290161133</v>
      </c>
      <c r="G213">
        <v>6.4228682518005371</v>
      </c>
      <c r="H213">
        <v>6.6137886047363281</v>
      </c>
      <c r="I213">
        <v>6.8271975517272949</v>
      </c>
      <c r="J213">
        <v>7.0629935264587402</v>
      </c>
      <c r="K213">
        <v>7.3216152191162109</v>
      </c>
      <c r="L213">
        <v>7.601719856262207</v>
      </c>
      <c r="M213">
        <v>7.9054641723632813</v>
      </c>
      <c r="N213">
        <v>8.2330608367919922</v>
      </c>
      <c r="O213">
        <v>8.5787973403930664</v>
      </c>
    </row>
    <row r="214" spans="1:15" x14ac:dyDescent="0.25">
      <c r="A214">
        <v>5.7487735748291016</v>
      </c>
      <c r="B214">
        <v>5.8051996231079102</v>
      </c>
      <c r="C214">
        <v>5.8838100433349609</v>
      </c>
      <c r="D214">
        <v>5.9848794937133789</v>
      </c>
      <c r="E214">
        <v>6.1084132194519043</v>
      </c>
      <c r="F214">
        <v>6.2544069290161133</v>
      </c>
      <c r="G214">
        <v>6.4228672981262207</v>
      </c>
      <c r="H214">
        <v>6.6137886047363281</v>
      </c>
      <c r="I214">
        <v>6.8272051811218262</v>
      </c>
      <c r="J214">
        <v>7.0629744529724121</v>
      </c>
      <c r="K214">
        <v>7.3216047286987305</v>
      </c>
      <c r="L214">
        <v>7.6019425392150879</v>
      </c>
      <c r="M214">
        <v>7.9049925804138184</v>
      </c>
      <c r="N214">
        <v>8.2329025268554687</v>
      </c>
      <c r="O214">
        <v>8.5800848007202148</v>
      </c>
    </row>
    <row r="215" spans="1:15" x14ac:dyDescent="0.25">
      <c r="A215">
        <v>5.7487902641296387</v>
      </c>
      <c r="B215">
        <v>5.8051996231079102</v>
      </c>
      <c r="C215">
        <v>5.8838100433349609</v>
      </c>
      <c r="D215">
        <v>5.9848804473876953</v>
      </c>
      <c r="E215">
        <v>6.1084132194519043</v>
      </c>
      <c r="F215">
        <v>6.2544069290161133</v>
      </c>
      <c r="G215">
        <v>6.4228672981262207</v>
      </c>
      <c r="H215">
        <v>6.6137895584106445</v>
      </c>
      <c r="I215">
        <v>6.8272061347961426</v>
      </c>
      <c r="J215">
        <v>7.062981128692627</v>
      </c>
      <c r="K215">
        <v>7.3215351104736328</v>
      </c>
      <c r="L215">
        <v>7.6021957397460938</v>
      </c>
      <c r="M215">
        <v>7.9047141075134277</v>
      </c>
      <c r="N215">
        <v>8.2324008941650391</v>
      </c>
      <c r="O215">
        <v>8.5810909271240234</v>
      </c>
    </row>
    <row r="216" spans="1:15" x14ac:dyDescent="0.25">
      <c r="A216">
        <v>5.7488045692443848</v>
      </c>
      <c r="B216">
        <v>5.8051996231079102</v>
      </c>
      <c r="C216">
        <v>5.8838100433349609</v>
      </c>
      <c r="D216">
        <v>5.9848794937133789</v>
      </c>
      <c r="E216">
        <v>6.1084132194519043</v>
      </c>
      <c r="F216">
        <v>6.2544069290161133</v>
      </c>
      <c r="G216">
        <v>6.4228672981262207</v>
      </c>
      <c r="H216">
        <v>6.6137919425964355</v>
      </c>
      <c r="I216">
        <v>6.8271994590759277</v>
      </c>
      <c r="J216">
        <v>7.0630068778991699</v>
      </c>
      <c r="K216">
        <v>7.3214373588562012</v>
      </c>
      <c r="L216">
        <v>7.6024103164672852</v>
      </c>
      <c r="M216">
        <v>7.9046659469604492</v>
      </c>
      <c r="N216">
        <v>8.2317161560058594</v>
      </c>
      <c r="O216">
        <v>8.5816383361816406</v>
      </c>
    </row>
    <row r="217" spans="1:15" x14ac:dyDescent="0.25">
      <c r="A217">
        <v>5.7488198280334473</v>
      </c>
      <c r="B217">
        <v>5.8051996231079102</v>
      </c>
      <c r="C217">
        <v>5.8838100433349609</v>
      </c>
      <c r="D217">
        <v>5.9848804473876953</v>
      </c>
      <c r="E217">
        <v>6.1084132194519043</v>
      </c>
      <c r="F217">
        <v>6.2544069290161133</v>
      </c>
      <c r="G217">
        <v>6.4228672981262207</v>
      </c>
      <c r="H217">
        <v>6.6137933731079102</v>
      </c>
      <c r="I217">
        <v>6.8271894454956055</v>
      </c>
      <c r="J217">
        <v>7.0630402565002441</v>
      </c>
      <c r="K217">
        <v>7.3213434219360352</v>
      </c>
      <c r="L217">
        <v>7.6025362014770508</v>
      </c>
      <c r="M217">
        <v>7.9048261642456055</v>
      </c>
      <c r="N217">
        <v>8.2310304641723633</v>
      </c>
      <c r="O217">
        <v>8.5816707611083984</v>
      </c>
    </row>
    <row r="218" spans="1:15" x14ac:dyDescent="0.25">
      <c r="A218">
        <v>5.7488336563110352</v>
      </c>
      <c r="B218">
        <v>5.8051996231079102</v>
      </c>
      <c r="C218">
        <v>5.8838100433349609</v>
      </c>
      <c r="D218">
        <v>5.9848794937133789</v>
      </c>
      <c r="E218">
        <v>6.1084132194519043</v>
      </c>
      <c r="F218">
        <v>6.2544069290161133</v>
      </c>
      <c r="G218">
        <v>6.4228672981262207</v>
      </c>
      <c r="H218">
        <v>6.6137943267822266</v>
      </c>
      <c r="I218">
        <v>6.8271794319152832</v>
      </c>
      <c r="J218">
        <v>7.0630707740783691</v>
      </c>
      <c r="K218">
        <v>7.3212776184082031</v>
      </c>
      <c r="L218">
        <v>7.6025562286376953</v>
      </c>
      <c r="M218">
        <v>7.9051246643066406</v>
      </c>
      <c r="N218">
        <v>8.2304983139038086</v>
      </c>
      <c r="O218">
        <v>8.5812473297119141</v>
      </c>
    </row>
    <row r="219" spans="1:15" x14ac:dyDescent="0.25">
      <c r="A219">
        <v>5.7488460540771484</v>
      </c>
      <c r="B219">
        <v>5.8051996231079102</v>
      </c>
      <c r="C219">
        <v>5.8838100433349609</v>
      </c>
      <c r="D219">
        <v>5.9848804473876953</v>
      </c>
      <c r="E219">
        <v>6.1084132194519043</v>
      </c>
      <c r="F219">
        <v>6.2544069290161133</v>
      </c>
      <c r="G219">
        <v>6.4228672981262207</v>
      </c>
      <c r="H219">
        <v>6.6137943267822266</v>
      </c>
      <c r="I219">
        <v>6.827174186706543</v>
      </c>
      <c r="J219">
        <v>7.0630888938903809</v>
      </c>
      <c r="K219">
        <v>7.3212532997131348</v>
      </c>
      <c r="L219">
        <v>7.602482795715332</v>
      </c>
      <c r="M219">
        <v>7.9054689407348633</v>
      </c>
      <c r="N219">
        <v>8.2302179336547852</v>
      </c>
      <c r="O219">
        <v>8.5805206298828125</v>
      </c>
    </row>
    <row r="220" spans="1:15" x14ac:dyDescent="0.25">
      <c r="A220">
        <v>5.7488574981689453</v>
      </c>
      <c r="B220">
        <v>5.8051996231079102</v>
      </c>
      <c r="C220">
        <v>5.8838100433349609</v>
      </c>
      <c r="D220">
        <v>5.9848794937133789</v>
      </c>
      <c r="E220">
        <v>6.1084132194519043</v>
      </c>
      <c r="F220">
        <v>6.2544069290161133</v>
      </c>
      <c r="G220">
        <v>6.4228672981262207</v>
      </c>
      <c r="H220">
        <v>6.6137943267822266</v>
      </c>
      <c r="I220">
        <v>6.8271732330322266</v>
      </c>
      <c r="J220">
        <v>7.0630912780761719</v>
      </c>
      <c r="K220">
        <v>7.3212699890136719</v>
      </c>
      <c r="L220">
        <v>7.6023492813110352</v>
      </c>
      <c r="M220">
        <v>7.9057679176330566</v>
      </c>
      <c r="N220">
        <v>8.2302188873291016</v>
      </c>
      <c r="O220">
        <v>8.5796852111816406</v>
      </c>
    </row>
    <row r="221" spans="1:15" x14ac:dyDescent="0.25">
      <c r="A221">
        <v>5.7488698959350586</v>
      </c>
      <c r="B221">
        <v>5.8051996231079102</v>
      </c>
      <c r="C221">
        <v>5.8838100433349609</v>
      </c>
      <c r="D221">
        <v>5.9848804473876953</v>
      </c>
      <c r="E221">
        <v>6.1084132194519043</v>
      </c>
      <c r="F221">
        <v>6.2544069290161133</v>
      </c>
      <c r="G221">
        <v>6.4228672981262207</v>
      </c>
      <c r="H221">
        <v>6.6137933731079102</v>
      </c>
      <c r="I221">
        <v>6.8271770477294922</v>
      </c>
      <c r="J221">
        <v>7.063082218170166</v>
      </c>
      <c r="K221">
        <v>7.3213167190551758</v>
      </c>
      <c r="L221">
        <v>7.6021995544433594</v>
      </c>
      <c r="M221">
        <v>7.9059586524963379</v>
      </c>
      <c r="N221">
        <v>8.2304611206054687</v>
      </c>
      <c r="O221">
        <v>8.5789337158203125</v>
      </c>
    </row>
    <row r="222" spans="1:15" x14ac:dyDescent="0.25">
      <c r="A222">
        <v>5.7488803863525391</v>
      </c>
      <c r="B222">
        <v>5.8051996231079102</v>
      </c>
      <c r="C222">
        <v>5.8838100433349609</v>
      </c>
      <c r="D222">
        <v>5.9848794937133789</v>
      </c>
      <c r="E222">
        <v>6.1084132194519043</v>
      </c>
      <c r="F222">
        <v>6.2544069290161133</v>
      </c>
      <c r="G222">
        <v>6.4228672981262207</v>
      </c>
      <c r="H222">
        <v>6.6137924194335937</v>
      </c>
      <c r="I222">
        <v>6.8271822929382324</v>
      </c>
      <c r="J222">
        <v>7.0630640983581543</v>
      </c>
      <c r="K222">
        <v>7.3213739395141602</v>
      </c>
      <c r="L222">
        <v>7.6020746231079102</v>
      </c>
      <c r="M222">
        <v>7.906010627746582</v>
      </c>
      <c r="N222">
        <v>8.2308559417724609</v>
      </c>
      <c r="O222">
        <v>8.5784168243408203</v>
      </c>
    </row>
    <row r="223" spans="1:15" x14ac:dyDescent="0.25">
      <c r="A223">
        <v>5.7488903999328613</v>
      </c>
      <c r="B223">
        <v>5.8051996231079102</v>
      </c>
      <c r="C223">
        <v>5.8838100433349609</v>
      </c>
      <c r="D223">
        <v>5.9848804473876953</v>
      </c>
      <c r="E223">
        <v>6.1084132194519043</v>
      </c>
      <c r="F223">
        <v>6.2544069290161133</v>
      </c>
      <c r="G223">
        <v>6.4228672981262207</v>
      </c>
      <c r="H223">
        <v>6.6137914657592773</v>
      </c>
      <c r="I223">
        <v>6.8271875381469727</v>
      </c>
      <c r="J223">
        <v>7.0630450248718262</v>
      </c>
      <c r="K223">
        <v>7.3214249610900879</v>
      </c>
      <c r="L223">
        <v>7.6020021438598633</v>
      </c>
      <c r="M223">
        <v>7.9059319496154785</v>
      </c>
      <c r="N223">
        <v>8.231292724609375</v>
      </c>
      <c r="O223">
        <v>8.5782136917114258</v>
      </c>
    </row>
    <row r="224" spans="1:15" x14ac:dyDescent="0.25">
      <c r="A224">
        <v>5.7489004135131836</v>
      </c>
      <c r="B224">
        <v>5.8051996231079102</v>
      </c>
      <c r="C224">
        <v>5.8838100433349609</v>
      </c>
      <c r="D224">
        <v>5.9848794937133789</v>
      </c>
      <c r="E224">
        <v>6.1084132194519043</v>
      </c>
      <c r="F224">
        <v>6.2544069290161133</v>
      </c>
      <c r="G224">
        <v>6.4228672981262207</v>
      </c>
      <c r="H224">
        <v>6.6137914657592773</v>
      </c>
      <c r="I224">
        <v>6.8271913528442383</v>
      </c>
      <c r="J224">
        <v>7.0630311965942383</v>
      </c>
      <c r="K224">
        <v>7.3214564323425293</v>
      </c>
      <c r="L224">
        <v>7.6019930839538574</v>
      </c>
      <c r="M224">
        <v>7.9057612419128418</v>
      </c>
      <c r="N224">
        <v>8.2316656112670898</v>
      </c>
      <c r="O224">
        <v>8.5783262252807617</v>
      </c>
    </row>
    <row r="225" spans="1:15" x14ac:dyDescent="0.25">
      <c r="A225">
        <v>5.7489080429077148</v>
      </c>
      <c r="B225">
        <v>5.8051996231079102</v>
      </c>
      <c r="C225">
        <v>5.8838100433349609</v>
      </c>
      <c r="D225">
        <v>5.9848804473876953</v>
      </c>
      <c r="E225">
        <v>6.1084132194519043</v>
      </c>
      <c r="F225">
        <v>6.2544069290161133</v>
      </c>
      <c r="G225">
        <v>6.4228672981262207</v>
      </c>
      <c r="H225">
        <v>6.6137914657592773</v>
      </c>
      <c r="I225">
        <v>6.8271927833557129</v>
      </c>
      <c r="J225">
        <v>7.063025951385498</v>
      </c>
      <c r="K225">
        <v>7.3214640617370605</v>
      </c>
      <c r="L225">
        <v>7.6020398139953613</v>
      </c>
      <c r="M225">
        <v>7.905552864074707</v>
      </c>
      <c r="N225">
        <v>8.2319002151489258</v>
      </c>
      <c r="O225">
        <v>8.5786886215209961</v>
      </c>
    </row>
    <row r="226" spans="1:15" x14ac:dyDescent="0.25">
      <c r="A226">
        <v>5.7489180564880371</v>
      </c>
      <c r="B226">
        <v>5.8051996231079102</v>
      </c>
      <c r="C226">
        <v>5.8838100433349609</v>
      </c>
      <c r="D226">
        <v>5.9848794937133789</v>
      </c>
      <c r="E226">
        <v>6.1084132194519043</v>
      </c>
      <c r="F226">
        <v>6.2544069290161133</v>
      </c>
      <c r="G226">
        <v>6.4228672981262207</v>
      </c>
      <c r="H226">
        <v>6.6137924194335937</v>
      </c>
      <c r="I226">
        <v>6.8271918296813965</v>
      </c>
      <c r="J226">
        <v>7.0630283355712891</v>
      </c>
      <c r="K226">
        <v>7.3214497566223145</v>
      </c>
      <c r="L226">
        <v>7.6021199226379395</v>
      </c>
      <c r="M226">
        <v>7.9053621292114258</v>
      </c>
      <c r="N226">
        <v>8.2319631576538086</v>
      </c>
      <c r="O226">
        <v>8.5791912078857422</v>
      </c>
    </row>
    <row r="227" spans="1:15" x14ac:dyDescent="0.25">
      <c r="A227">
        <v>5.7489242553710937</v>
      </c>
      <c r="B227">
        <v>5.8051996231079102</v>
      </c>
      <c r="C227">
        <v>5.8838100433349609</v>
      </c>
      <c r="D227">
        <v>5.9848804473876953</v>
      </c>
      <c r="E227">
        <v>6.1084132194519043</v>
      </c>
      <c r="F227">
        <v>6.2544069290161133</v>
      </c>
      <c r="G227">
        <v>6.4228672981262207</v>
      </c>
      <c r="H227">
        <v>6.6137924194335937</v>
      </c>
      <c r="I227">
        <v>6.8271889686584473</v>
      </c>
      <c r="J227">
        <v>7.0630359649658203</v>
      </c>
      <c r="K227">
        <v>7.3214201927185059</v>
      </c>
      <c r="L227">
        <v>7.6022090911865234</v>
      </c>
      <c r="M227">
        <v>7.9052338600158691</v>
      </c>
      <c r="N227">
        <v>8.2318630218505859</v>
      </c>
      <c r="O227">
        <v>8.579707145690918</v>
      </c>
    </row>
    <row r="228" spans="1:15" x14ac:dyDescent="0.25">
      <c r="A228">
        <v>5.7489333152770996</v>
      </c>
      <c r="B228">
        <v>5.8051996231079102</v>
      </c>
      <c r="C228">
        <v>5.8838100433349609</v>
      </c>
      <c r="D228">
        <v>5.9848794937133789</v>
      </c>
      <c r="E228">
        <v>6.1084132194519043</v>
      </c>
      <c r="F228">
        <v>6.2544069290161133</v>
      </c>
      <c r="G228">
        <v>6.4228672981262207</v>
      </c>
      <c r="H228">
        <v>6.6137924194335937</v>
      </c>
      <c r="I228">
        <v>6.827186107635498</v>
      </c>
      <c r="J228">
        <v>7.0630464553833008</v>
      </c>
      <c r="K228">
        <v>7.3213868141174316</v>
      </c>
      <c r="L228">
        <v>7.6022815704345703</v>
      </c>
      <c r="M228">
        <v>7.9051880836486816</v>
      </c>
      <c r="N228">
        <v>8.2316465377807617</v>
      </c>
      <c r="O228">
        <v>8.5801248550415039</v>
      </c>
    </row>
    <row r="229" spans="1:15" x14ac:dyDescent="0.25">
      <c r="A229">
        <v>5.7489380836486816</v>
      </c>
      <c r="B229">
        <v>5.8051996231079102</v>
      </c>
      <c r="C229">
        <v>5.8838100433349609</v>
      </c>
      <c r="D229">
        <v>5.9848804473876953</v>
      </c>
      <c r="E229">
        <v>6.1084132194519043</v>
      </c>
      <c r="F229">
        <v>6.2544069290161133</v>
      </c>
      <c r="G229">
        <v>6.4228672981262207</v>
      </c>
      <c r="H229">
        <v>6.6137924194335937</v>
      </c>
      <c r="I229">
        <v>6.8271832466125488</v>
      </c>
      <c r="J229">
        <v>7.063056468963623</v>
      </c>
      <c r="K229">
        <v>7.3213591575622559</v>
      </c>
      <c r="L229">
        <v>7.6023225784301758</v>
      </c>
      <c r="M229">
        <v>7.9052238464355469</v>
      </c>
      <c r="N229">
        <v>8.2313785552978516</v>
      </c>
      <c r="O229">
        <v>8.5803680419921875</v>
      </c>
    </row>
    <row r="230" spans="1:15" x14ac:dyDescent="0.25">
      <c r="A230">
        <v>5.7489466667175293</v>
      </c>
      <c r="B230">
        <v>5.8051996231079102</v>
      </c>
      <c r="C230">
        <v>5.8838100433349609</v>
      </c>
      <c r="D230">
        <v>5.9848794937133789</v>
      </c>
      <c r="E230">
        <v>6.1084132194519043</v>
      </c>
      <c r="F230">
        <v>6.2544069290161133</v>
      </c>
      <c r="G230">
        <v>6.4228672981262207</v>
      </c>
      <c r="H230">
        <v>6.6137924194335937</v>
      </c>
      <c r="I230">
        <v>6.8271818161010742</v>
      </c>
      <c r="J230">
        <v>7.0630617141723633</v>
      </c>
      <c r="K230">
        <v>7.3213448524475098</v>
      </c>
      <c r="L230">
        <v>7.602325439453125</v>
      </c>
      <c r="M230">
        <v>7.9053206443786621</v>
      </c>
      <c r="N230">
        <v>8.2311267852783203</v>
      </c>
      <c r="O230">
        <v>8.5804061889648437</v>
      </c>
    </row>
    <row r="231" spans="1:15" x14ac:dyDescent="0.25">
      <c r="A231">
        <v>5.7489514350891113</v>
      </c>
      <c r="B231">
        <v>5.8051996231079102</v>
      </c>
      <c r="C231">
        <v>5.8838100433349609</v>
      </c>
      <c r="D231">
        <v>5.9848804473876953</v>
      </c>
      <c r="E231">
        <v>6.1084132194519043</v>
      </c>
      <c r="F231">
        <v>6.2544069290161133</v>
      </c>
      <c r="G231">
        <v>6.4228672981262207</v>
      </c>
      <c r="H231">
        <v>6.6137924194335937</v>
      </c>
      <c r="I231">
        <v>6.8271808624267578</v>
      </c>
      <c r="J231">
        <v>7.0630631446838379</v>
      </c>
      <c r="K231">
        <v>7.3213438987731934</v>
      </c>
      <c r="L231">
        <v>7.602297306060791</v>
      </c>
      <c r="M231">
        <v>7.9054474830627441</v>
      </c>
      <c r="N231">
        <v>8.2309455871582031</v>
      </c>
      <c r="O231">
        <v>8.5802593231201172</v>
      </c>
    </row>
    <row r="232" spans="1:15" x14ac:dyDescent="0.25">
      <c r="A232">
        <v>5.7489581108093262</v>
      </c>
      <c r="B232">
        <v>5.8051996231079102</v>
      </c>
      <c r="C232">
        <v>5.8838100433349609</v>
      </c>
      <c r="D232">
        <v>5.9848794937133789</v>
      </c>
      <c r="E232">
        <v>6.1084132194519043</v>
      </c>
      <c r="F232">
        <v>6.2544069290161133</v>
      </c>
      <c r="G232">
        <v>6.4228672981262207</v>
      </c>
      <c r="H232">
        <v>6.6137924194335937</v>
      </c>
      <c r="I232">
        <v>6.8271822929382324</v>
      </c>
      <c r="J232">
        <v>7.0630602836608887</v>
      </c>
      <c r="K232">
        <v>7.3213543891906738</v>
      </c>
      <c r="L232">
        <v>7.6022486686706543</v>
      </c>
      <c r="M232">
        <v>7.9055671691894531</v>
      </c>
      <c r="N232">
        <v>8.2308673858642578</v>
      </c>
      <c r="O232">
        <v>8.5799827575683594</v>
      </c>
    </row>
    <row r="233" spans="1:15" x14ac:dyDescent="0.25">
      <c r="A233">
        <v>5.7489633560180664</v>
      </c>
      <c r="B233">
        <v>5.8051996231079102</v>
      </c>
      <c r="C233">
        <v>5.8838100433349609</v>
      </c>
      <c r="D233">
        <v>5.9848804473876953</v>
      </c>
      <c r="E233">
        <v>6.1084132194519043</v>
      </c>
      <c r="F233">
        <v>6.2544069290161133</v>
      </c>
      <c r="G233">
        <v>6.4228672981262207</v>
      </c>
      <c r="H233">
        <v>6.6137924194335937</v>
      </c>
      <c r="I233">
        <v>6.827183723449707</v>
      </c>
      <c r="J233">
        <v>7.0630550384521484</v>
      </c>
      <c r="K233">
        <v>7.3213720321655273</v>
      </c>
      <c r="L233">
        <v>7.6021966934204102</v>
      </c>
      <c r="M233">
        <v>7.9056534767150879</v>
      </c>
      <c r="N233">
        <v>8.2308940887451172</v>
      </c>
      <c r="O233">
        <v>8.5796537399291992</v>
      </c>
    </row>
    <row r="234" spans="1:15" x14ac:dyDescent="0.25">
      <c r="A234">
        <v>5.7489681243896484</v>
      </c>
      <c r="B234">
        <v>5.8051996231079102</v>
      </c>
      <c r="C234">
        <v>5.8838100433349609</v>
      </c>
      <c r="D234">
        <v>5.9848794937133789</v>
      </c>
      <c r="E234">
        <v>6.1084132194519043</v>
      </c>
      <c r="F234">
        <v>6.2544069290161133</v>
      </c>
      <c r="G234">
        <v>6.4228672981262207</v>
      </c>
      <c r="H234">
        <v>6.6137924194335937</v>
      </c>
      <c r="I234">
        <v>6.8271851539611816</v>
      </c>
      <c r="J234">
        <v>7.0630488395690918</v>
      </c>
      <c r="K234">
        <v>7.3213920593261719</v>
      </c>
      <c r="L234">
        <v>7.6021547317504883</v>
      </c>
      <c r="M234">
        <v>7.9056887626647949</v>
      </c>
      <c r="N234">
        <v>8.2310066223144531</v>
      </c>
      <c r="O234">
        <v>8.5793495178222656</v>
      </c>
    </row>
    <row r="235" spans="1:15" x14ac:dyDescent="0.25">
      <c r="A235">
        <v>5.7489733695983887</v>
      </c>
      <c r="B235">
        <v>5.8051996231079102</v>
      </c>
      <c r="C235">
        <v>5.8838100433349609</v>
      </c>
      <c r="D235">
        <v>5.9848804473876953</v>
      </c>
      <c r="E235">
        <v>6.1084132194519043</v>
      </c>
      <c r="F235">
        <v>6.2544069290161133</v>
      </c>
      <c r="G235">
        <v>6.4228672981262207</v>
      </c>
      <c r="H235">
        <v>6.6137924194335937</v>
      </c>
      <c r="I235">
        <v>6.8271865844726562</v>
      </c>
      <c r="J235">
        <v>7.0630435943603516</v>
      </c>
      <c r="K235">
        <v>7.321406364440918</v>
      </c>
      <c r="L235">
        <v>7.6021318435668945</v>
      </c>
      <c r="M235">
        <v>7.9056735038757324</v>
      </c>
      <c r="N235">
        <v>8.2311668395996094</v>
      </c>
      <c r="O235">
        <v>8.5791311264038086</v>
      </c>
    </row>
    <row r="236" spans="1:15" x14ac:dyDescent="0.25">
      <c r="A236">
        <v>5.7489781379699707</v>
      </c>
      <c r="B236">
        <v>5.8051996231079102</v>
      </c>
      <c r="C236">
        <v>5.8838100433349609</v>
      </c>
      <c r="D236">
        <v>5.9848794937133789</v>
      </c>
      <c r="E236">
        <v>6.1084132194519043</v>
      </c>
      <c r="F236">
        <v>6.2544069290161133</v>
      </c>
      <c r="G236">
        <v>6.4228672981262207</v>
      </c>
      <c r="H236">
        <v>6.6137924194335937</v>
      </c>
      <c r="I236">
        <v>6.8271875381469727</v>
      </c>
      <c r="J236">
        <v>7.0630412101745605</v>
      </c>
      <c r="K236">
        <v>7.3214130401611328</v>
      </c>
      <c r="L236">
        <v>7.6021308898925781</v>
      </c>
      <c r="M236">
        <v>7.9056186676025391</v>
      </c>
      <c r="N236">
        <v>8.2313308715820312</v>
      </c>
      <c r="O236">
        <v>8.5790348052978516</v>
      </c>
    </row>
    <row r="237" spans="1:15" x14ac:dyDescent="0.25">
      <c r="A237">
        <v>5.7489819526672363</v>
      </c>
      <c r="B237">
        <v>5.8051996231079102</v>
      </c>
      <c r="C237">
        <v>5.8838100433349609</v>
      </c>
      <c r="D237">
        <v>5.9848804473876953</v>
      </c>
      <c r="E237">
        <v>6.1084132194519043</v>
      </c>
      <c r="F237">
        <v>6.2544069290161133</v>
      </c>
      <c r="G237">
        <v>6.4228672981262207</v>
      </c>
      <c r="H237">
        <v>6.6137924194335937</v>
      </c>
      <c r="I237">
        <v>6.8271884918212891</v>
      </c>
      <c r="J237">
        <v>7.0630412101745605</v>
      </c>
      <c r="K237">
        <v>7.3214106559753418</v>
      </c>
      <c r="L237">
        <v>7.6021475791931152</v>
      </c>
      <c r="M237">
        <v>7.9055438041687012</v>
      </c>
      <c r="N237">
        <v>8.2314615249633789</v>
      </c>
      <c r="O237">
        <v>8.5790643692016602</v>
      </c>
    </row>
    <row r="238" spans="1:15" x14ac:dyDescent="0.25">
      <c r="A238">
        <v>5.748985767364502</v>
      </c>
      <c r="B238">
        <v>5.8051996231079102</v>
      </c>
      <c r="C238">
        <v>5.8838100433349609</v>
      </c>
      <c r="D238">
        <v>5.9848794937133789</v>
      </c>
      <c r="E238">
        <v>6.1084132194519043</v>
      </c>
      <c r="F238">
        <v>6.2544069290161133</v>
      </c>
      <c r="G238">
        <v>6.4228672981262207</v>
      </c>
      <c r="H238">
        <v>6.6137924194335937</v>
      </c>
      <c r="I238">
        <v>6.8271875381469727</v>
      </c>
      <c r="J238">
        <v>7.0630435943603516</v>
      </c>
      <c r="K238">
        <v>7.3214030265808105</v>
      </c>
      <c r="L238">
        <v>7.6021757125854492</v>
      </c>
      <c r="M238">
        <v>7.9054698944091797</v>
      </c>
      <c r="N238">
        <v>8.2315330505371094</v>
      </c>
      <c r="O238">
        <v>8.5791969299316406</v>
      </c>
    </row>
    <row r="239" spans="1:15" x14ac:dyDescent="0.25">
      <c r="A239">
        <v>5.748990535736084</v>
      </c>
      <c r="B239">
        <v>5.8051996231079102</v>
      </c>
      <c r="C239">
        <v>5.8838100433349609</v>
      </c>
      <c r="D239">
        <v>5.9848804473876953</v>
      </c>
      <c r="E239">
        <v>6.1084132194519043</v>
      </c>
      <c r="F239">
        <v>6.2544069290161133</v>
      </c>
      <c r="G239">
        <v>6.4228672981262207</v>
      </c>
      <c r="H239">
        <v>6.6137924194335937</v>
      </c>
      <c r="I239">
        <v>6.8271865844726562</v>
      </c>
      <c r="J239">
        <v>7.0630474090576172</v>
      </c>
      <c r="K239">
        <v>7.3213925361633301</v>
      </c>
      <c r="L239">
        <v>7.6022062301635742</v>
      </c>
      <c r="M239">
        <v>7.9054141044616699</v>
      </c>
      <c r="N239">
        <v>8.2315387725830078</v>
      </c>
      <c r="O239">
        <v>8.5793914794921875</v>
      </c>
    </row>
    <row r="240" spans="1:15" x14ac:dyDescent="0.25">
      <c r="A240">
        <v>5.748992919921875</v>
      </c>
      <c r="B240">
        <v>5.8051996231079102</v>
      </c>
      <c r="C240">
        <v>5.8838100433349609</v>
      </c>
      <c r="D240">
        <v>5.9848794937133789</v>
      </c>
      <c r="E240">
        <v>6.1084132194519043</v>
      </c>
      <c r="F240">
        <v>6.2544069290161133</v>
      </c>
      <c r="G240">
        <v>6.4228672981262207</v>
      </c>
      <c r="H240">
        <v>6.6137924194335937</v>
      </c>
      <c r="I240">
        <v>6.8271856307983398</v>
      </c>
      <c r="J240">
        <v>7.0630512237548828</v>
      </c>
      <c r="K240">
        <v>7.3213825225830078</v>
      </c>
      <c r="L240">
        <v>7.6022305488586426</v>
      </c>
      <c r="M240">
        <v>7.9053874015808105</v>
      </c>
      <c r="N240">
        <v>8.2314872741699219</v>
      </c>
      <c r="O240">
        <v>8.5795965194702148</v>
      </c>
    </row>
    <row r="241" spans="1:15" x14ac:dyDescent="0.25">
      <c r="A241">
        <v>5.748997688293457</v>
      </c>
      <c r="B241">
        <v>5.8051996231079102</v>
      </c>
      <c r="C241">
        <v>5.8838100433349609</v>
      </c>
      <c r="D241">
        <v>5.9848804473876953</v>
      </c>
      <c r="E241">
        <v>6.1084132194519043</v>
      </c>
      <c r="F241">
        <v>6.2544069290161133</v>
      </c>
      <c r="G241">
        <v>6.4228672981262207</v>
      </c>
      <c r="H241">
        <v>6.6137924194335937</v>
      </c>
      <c r="I241">
        <v>6.8271846771240234</v>
      </c>
      <c r="J241">
        <v>7.0630536079406738</v>
      </c>
      <c r="K241">
        <v>7.321375846862793</v>
      </c>
      <c r="L241">
        <v>7.6022443771362305</v>
      </c>
      <c r="M241">
        <v>7.9053912162780762</v>
      </c>
      <c r="N241">
        <v>8.2313966751098633</v>
      </c>
      <c r="O241">
        <v>8.579768180847168</v>
      </c>
    </row>
    <row r="242" spans="1:15" x14ac:dyDescent="0.25">
      <c r="A242">
        <v>5.7489991188049316</v>
      </c>
      <c r="B242">
        <v>5.8051996231079102</v>
      </c>
      <c r="C242">
        <v>5.8838100433349609</v>
      </c>
      <c r="D242">
        <v>5.9848794937133789</v>
      </c>
      <c r="E242">
        <v>6.1084132194519043</v>
      </c>
      <c r="F242">
        <v>6.2544069290161133</v>
      </c>
      <c r="G242">
        <v>6.4228672981262207</v>
      </c>
      <c r="H242">
        <v>6.6137924194335937</v>
      </c>
      <c r="I242">
        <v>6.827183723449707</v>
      </c>
      <c r="J242">
        <v>7.0630536079406738</v>
      </c>
      <c r="K242">
        <v>7.3213729858398437</v>
      </c>
      <c r="L242">
        <v>7.6022443771362305</v>
      </c>
      <c r="M242">
        <v>7.9054207801818848</v>
      </c>
      <c r="N242">
        <v>8.231292724609375</v>
      </c>
      <c r="O242">
        <v>8.5798730850219727</v>
      </c>
    </row>
    <row r="243" spans="1:15" x14ac:dyDescent="0.25">
      <c r="A243">
        <v>5.7490029335021973</v>
      </c>
      <c r="B243">
        <v>5.8051996231079102</v>
      </c>
      <c r="C243">
        <v>5.8838100433349609</v>
      </c>
      <c r="D243">
        <v>5.9848804473876953</v>
      </c>
      <c r="E243">
        <v>6.1084132194519043</v>
      </c>
      <c r="F243">
        <v>6.2544069290161133</v>
      </c>
      <c r="G243">
        <v>6.4228672981262207</v>
      </c>
      <c r="H243">
        <v>6.6137924194335937</v>
      </c>
      <c r="I243">
        <v>6.8271846771240234</v>
      </c>
      <c r="J243">
        <v>7.0630526542663574</v>
      </c>
      <c r="K243">
        <v>7.3213753700256348</v>
      </c>
      <c r="L243">
        <v>7.6022329330444336</v>
      </c>
      <c r="M243">
        <v>7.9054651260375977</v>
      </c>
      <c r="N243">
        <v>8.2312021255493164</v>
      </c>
      <c r="O243">
        <v>8.5798988342285156</v>
      </c>
    </row>
    <row r="244" spans="1:15" x14ac:dyDescent="0.25">
      <c r="A244">
        <v>5.7490057945251465</v>
      </c>
      <c r="B244">
        <v>5.8051996231079102</v>
      </c>
      <c r="C244">
        <v>5.8838100433349609</v>
      </c>
      <c r="D244">
        <v>5.9848794937133789</v>
      </c>
      <c r="E244">
        <v>6.1084132194519043</v>
      </c>
      <c r="F244">
        <v>6.2544069290161133</v>
      </c>
      <c r="G244">
        <v>6.4228672981262207</v>
      </c>
      <c r="H244">
        <v>6.6137924194335937</v>
      </c>
      <c r="I244">
        <v>6.8271856307983398</v>
      </c>
      <c r="J244">
        <v>7.063051700592041</v>
      </c>
      <c r="K244">
        <v>7.3213791847229004</v>
      </c>
      <c r="L244">
        <v>7.6022152900695801</v>
      </c>
      <c r="M244">
        <v>7.9055109024047852</v>
      </c>
      <c r="N244">
        <v>8.2311429977416992</v>
      </c>
      <c r="O244">
        <v>8.5798492431640625</v>
      </c>
    </row>
    <row r="245" spans="1:15" x14ac:dyDescent="0.25">
      <c r="A245">
        <v>5.7490081787109375</v>
      </c>
      <c r="B245">
        <v>5.8051996231079102</v>
      </c>
      <c r="C245">
        <v>5.8838100433349609</v>
      </c>
      <c r="D245">
        <v>5.9848804473876953</v>
      </c>
      <c r="E245">
        <v>6.1084132194519043</v>
      </c>
      <c r="F245">
        <v>6.2544069290161133</v>
      </c>
      <c r="G245">
        <v>6.4228672981262207</v>
      </c>
      <c r="H245">
        <v>6.6137924194335937</v>
      </c>
      <c r="I245">
        <v>6.8271865844726562</v>
      </c>
      <c r="J245">
        <v>7.06304931640625</v>
      </c>
      <c r="K245">
        <v>7.321385383605957</v>
      </c>
      <c r="L245">
        <v>7.6021976470947266</v>
      </c>
      <c r="M245">
        <v>7.9055466651916504</v>
      </c>
      <c r="N245">
        <v>8.2311239242553711</v>
      </c>
      <c r="O245">
        <v>8.5797452926635742</v>
      </c>
    </row>
    <row r="246" spans="1:15" x14ac:dyDescent="0.25">
      <c r="A246">
        <v>5.7490105628967285</v>
      </c>
      <c r="B246">
        <v>5.8051996231079102</v>
      </c>
      <c r="C246">
        <v>5.8838100433349609</v>
      </c>
      <c r="D246">
        <v>5.9848794937133789</v>
      </c>
      <c r="E246">
        <v>6.1084132194519043</v>
      </c>
      <c r="F246">
        <v>6.2544069290161133</v>
      </c>
      <c r="G246">
        <v>6.4228672981262207</v>
      </c>
      <c r="H246">
        <v>6.6137924194335937</v>
      </c>
      <c r="I246">
        <v>6.8271875381469727</v>
      </c>
      <c r="J246">
        <v>7.0630483627319336</v>
      </c>
      <c r="K246">
        <v>7.3213901519775391</v>
      </c>
      <c r="L246">
        <v>7.6021838188171387</v>
      </c>
      <c r="M246">
        <v>7.9055666923522949</v>
      </c>
      <c r="N246">
        <v>8.2311439514160156</v>
      </c>
      <c r="O246">
        <v>8.5796175003051758</v>
      </c>
    </row>
    <row r="247" spans="1:15" x14ac:dyDescent="0.25">
      <c r="A247">
        <v>5.7490129470825195</v>
      </c>
      <c r="B247">
        <v>5.8051996231079102</v>
      </c>
      <c r="C247">
        <v>5.8838100433349609</v>
      </c>
      <c r="D247">
        <v>5.9848804473876953</v>
      </c>
      <c r="E247">
        <v>6.1084132194519043</v>
      </c>
      <c r="F247">
        <v>6.2544069290161133</v>
      </c>
      <c r="G247">
        <v>6.4228672981262207</v>
      </c>
      <c r="H247">
        <v>6.6137924194335937</v>
      </c>
      <c r="I247">
        <v>6.8271865844726562</v>
      </c>
      <c r="J247">
        <v>7.0630474090576172</v>
      </c>
      <c r="K247">
        <v>7.3213930130004883</v>
      </c>
      <c r="L247">
        <v>7.6021771430969238</v>
      </c>
      <c r="M247">
        <v>7.9055666923522949</v>
      </c>
      <c r="N247">
        <v>8.2311925888061523</v>
      </c>
      <c r="O247">
        <v>8.5794944763183594</v>
      </c>
    </row>
    <row r="248" spans="1:15" x14ac:dyDescent="0.25">
      <c r="A248">
        <v>5.7490153312683105</v>
      </c>
      <c r="B248">
        <v>5.8051996231079102</v>
      </c>
      <c r="C248">
        <v>5.8838100433349609</v>
      </c>
      <c r="D248">
        <v>5.9848794937133789</v>
      </c>
      <c r="E248">
        <v>6.1084132194519043</v>
      </c>
      <c r="F248">
        <v>6.2544069290161133</v>
      </c>
      <c r="G248">
        <v>6.4228672981262207</v>
      </c>
      <c r="H248">
        <v>6.6137924194335937</v>
      </c>
      <c r="I248">
        <v>6.8271856307983398</v>
      </c>
      <c r="J248">
        <v>7.0630488395690918</v>
      </c>
      <c r="K248">
        <v>7.3213953971862793</v>
      </c>
      <c r="L248">
        <v>7.6021780967712402</v>
      </c>
      <c r="M248">
        <v>7.905550479888916</v>
      </c>
      <c r="N248">
        <v>8.2312555313110352</v>
      </c>
      <c r="O248">
        <v>8.579401969909668</v>
      </c>
    </row>
    <row r="249" spans="1:15" x14ac:dyDescent="0.25">
      <c r="A249">
        <v>5.7490167617797852</v>
      </c>
      <c r="B249">
        <v>5.8051996231079102</v>
      </c>
      <c r="C249">
        <v>5.8838100433349609</v>
      </c>
      <c r="D249">
        <v>5.9848804473876953</v>
      </c>
      <c r="E249">
        <v>6.1084132194519043</v>
      </c>
      <c r="F249">
        <v>6.2544069290161133</v>
      </c>
      <c r="G249">
        <v>6.4228672981262207</v>
      </c>
      <c r="H249">
        <v>6.6137924194335937</v>
      </c>
      <c r="I249">
        <v>6.8271846771240234</v>
      </c>
      <c r="J249">
        <v>7.0630488395690918</v>
      </c>
      <c r="K249">
        <v>7.3213944435119629</v>
      </c>
      <c r="L249">
        <v>7.6021847724914551</v>
      </c>
      <c r="M249">
        <v>7.9055252075195313</v>
      </c>
      <c r="N249">
        <v>8.2313165664672852</v>
      </c>
      <c r="O249">
        <v>8.5793581008911133</v>
      </c>
    </row>
    <row r="250" spans="1:15" x14ac:dyDescent="0.25">
      <c r="A250">
        <v>5.7490191459655762</v>
      </c>
      <c r="B250">
        <v>5.8051996231079102</v>
      </c>
      <c r="C250">
        <v>5.8838100433349609</v>
      </c>
      <c r="D250">
        <v>5.9848794937133789</v>
      </c>
      <c r="E250">
        <v>6.1084132194519043</v>
      </c>
      <c r="F250">
        <v>6.2544069290161133</v>
      </c>
      <c r="G250">
        <v>6.4228672981262207</v>
      </c>
      <c r="H250">
        <v>6.6137924194335937</v>
      </c>
      <c r="I250">
        <v>6.827183723449707</v>
      </c>
      <c r="J250">
        <v>7.0630488395690918</v>
      </c>
      <c r="K250">
        <v>7.3213915824890137</v>
      </c>
      <c r="L250">
        <v>7.6021947860717773</v>
      </c>
      <c r="M250">
        <v>7.9054975509643555</v>
      </c>
      <c r="N250">
        <v>8.2313623428344727</v>
      </c>
      <c r="O250">
        <v>8.5793638229370117</v>
      </c>
    </row>
    <row r="251" spans="1:15" x14ac:dyDescent="0.25">
      <c r="A251">
        <v>5.7490205764770508</v>
      </c>
      <c r="B251">
        <v>5.8051996231079102</v>
      </c>
      <c r="C251">
        <v>5.8838100433349609</v>
      </c>
      <c r="D251">
        <v>5.9848804473876953</v>
      </c>
      <c r="E251">
        <v>6.1084132194519043</v>
      </c>
      <c r="F251">
        <v>6.2544069290161133</v>
      </c>
      <c r="G251">
        <v>6.4228672981262207</v>
      </c>
      <c r="H251">
        <v>6.6137924194335937</v>
      </c>
      <c r="I251">
        <v>6.8271846771240234</v>
      </c>
      <c r="J251">
        <v>7.0630488395690918</v>
      </c>
      <c r="K251">
        <v>7.321387767791748</v>
      </c>
      <c r="L251">
        <v>7.6022052764892578</v>
      </c>
      <c r="M251">
        <v>7.9054746627807617</v>
      </c>
      <c r="N251">
        <v>8.2313833236694336</v>
      </c>
      <c r="O251">
        <v>8.579411506652832</v>
      </c>
    </row>
    <row r="252" spans="1:15" x14ac:dyDescent="0.25">
      <c r="A252">
        <v>5.7490229606628418</v>
      </c>
      <c r="B252">
        <v>5.8051996231079102</v>
      </c>
      <c r="C252">
        <v>5.8838100433349609</v>
      </c>
      <c r="D252">
        <v>5.9848794937133789</v>
      </c>
      <c r="E252">
        <v>6.1084132194519043</v>
      </c>
      <c r="F252">
        <v>6.2544069290161133</v>
      </c>
      <c r="G252">
        <v>6.4228672981262207</v>
      </c>
      <c r="H252">
        <v>6.6137924194335937</v>
      </c>
      <c r="I252">
        <v>6.827183723449707</v>
      </c>
      <c r="J252">
        <v>7.0630488395690918</v>
      </c>
      <c r="K252">
        <v>7.3213839530944824</v>
      </c>
      <c r="L252">
        <v>7.6022129058837891</v>
      </c>
      <c r="M252">
        <v>7.9054617881774902</v>
      </c>
      <c r="N252">
        <v>8.231379508972168</v>
      </c>
      <c r="O252">
        <v>8.5794858932495117</v>
      </c>
    </row>
    <row r="253" spans="1:15" x14ac:dyDescent="0.25">
      <c r="A253">
        <v>5.7490239143371582</v>
      </c>
      <c r="B253">
        <v>5.8051996231079102</v>
      </c>
      <c r="C253">
        <v>5.8838100433349609</v>
      </c>
      <c r="D253">
        <v>5.9848804473876953</v>
      </c>
      <c r="E253">
        <v>6.1084132194519043</v>
      </c>
      <c r="F253">
        <v>6.2544069290161133</v>
      </c>
      <c r="G253">
        <v>6.4228672981262207</v>
      </c>
      <c r="H253">
        <v>6.6137924194335937</v>
      </c>
      <c r="I253">
        <v>6.8271846771240234</v>
      </c>
      <c r="J253">
        <v>7.0630488395690918</v>
      </c>
      <c r="K253">
        <v>7.3213810920715332</v>
      </c>
      <c r="L253">
        <v>7.6022176742553711</v>
      </c>
      <c r="M253">
        <v>7.9054603576660156</v>
      </c>
      <c r="N253">
        <v>8.2313547134399414</v>
      </c>
      <c r="O253">
        <v>8.5795679092407227</v>
      </c>
    </row>
    <row r="254" spans="1:15" x14ac:dyDescent="0.25">
      <c r="A254">
        <v>5.7490262985229492</v>
      </c>
      <c r="B254">
        <v>5.8051996231079102</v>
      </c>
      <c r="C254">
        <v>5.8838100433349609</v>
      </c>
      <c r="D254">
        <v>5.9848794937133789</v>
      </c>
      <c r="E254">
        <v>6.1084132194519043</v>
      </c>
      <c r="F254">
        <v>6.2544069290161133</v>
      </c>
      <c r="G254">
        <v>6.4228672981262207</v>
      </c>
      <c r="H254">
        <v>6.6137924194335937</v>
      </c>
      <c r="I254">
        <v>6.8271856307983398</v>
      </c>
      <c r="J254">
        <v>7.0630488395690918</v>
      </c>
      <c r="K254">
        <v>7.3213801383972168</v>
      </c>
      <c r="L254">
        <v>7.6022176742553711</v>
      </c>
      <c r="M254">
        <v>7.9054679870605469</v>
      </c>
      <c r="N254">
        <v>8.2313175201416016</v>
      </c>
      <c r="O254">
        <v>8.5796384811401367</v>
      </c>
    </row>
    <row r="255" spans="1:15" x14ac:dyDescent="0.25">
      <c r="A255">
        <v>5.7490262985229492</v>
      </c>
      <c r="B255">
        <v>5.8051996231079102</v>
      </c>
      <c r="C255">
        <v>5.8838100433349609</v>
      </c>
      <c r="D255">
        <v>5.9848804473876953</v>
      </c>
      <c r="E255">
        <v>6.1084132194519043</v>
      </c>
      <c r="F255">
        <v>6.2544069290161133</v>
      </c>
      <c r="G255">
        <v>6.4228672981262207</v>
      </c>
      <c r="H255">
        <v>6.6137924194335937</v>
      </c>
      <c r="I255">
        <v>6.8271865844726562</v>
      </c>
      <c r="J255">
        <v>7.0630488395690918</v>
      </c>
      <c r="K255">
        <v>7.3213810920715332</v>
      </c>
      <c r="L255">
        <v>7.6022138595581055</v>
      </c>
      <c r="M255">
        <v>7.905482292175293</v>
      </c>
      <c r="N255">
        <v>8.2312774658203125</v>
      </c>
      <c r="O255">
        <v>8.5796833038330078</v>
      </c>
    </row>
    <row r="256" spans="1:15" x14ac:dyDescent="0.25">
      <c r="A256">
        <v>5.7490286827087402</v>
      </c>
      <c r="B256">
        <v>5.8051996231079102</v>
      </c>
      <c r="C256">
        <v>5.8838100433349609</v>
      </c>
      <c r="D256">
        <v>5.9848794937133789</v>
      </c>
      <c r="E256">
        <v>6.1084132194519043</v>
      </c>
      <c r="F256">
        <v>6.2544069290161133</v>
      </c>
      <c r="G256">
        <v>6.4228672981262207</v>
      </c>
      <c r="H256">
        <v>6.6137924194335937</v>
      </c>
      <c r="I256">
        <v>6.8271875381469727</v>
      </c>
      <c r="J256">
        <v>7.0630488395690918</v>
      </c>
      <c r="K256">
        <v>7.3213839530944824</v>
      </c>
      <c r="L256">
        <v>7.6022086143493652</v>
      </c>
      <c r="M256">
        <v>7.9054985046386719</v>
      </c>
      <c r="N256">
        <v>8.2312450408935547</v>
      </c>
      <c r="O256">
        <v>8.5796966552734375</v>
      </c>
    </row>
    <row r="257" spans="1:15" x14ac:dyDescent="0.25">
      <c r="A257">
        <v>5.7490296363830566</v>
      </c>
      <c r="B257">
        <v>5.8051996231079102</v>
      </c>
      <c r="C257">
        <v>5.8838100433349609</v>
      </c>
      <c r="D257">
        <v>5.9848804473876953</v>
      </c>
      <c r="E257">
        <v>6.1084132194519043</v>
      </c>
      <c r="F257">
        <v>6.2544069290161133</v>
      </c>
      <c r="G257">
        <v>6.4228672981262207</v>
      </c>
      <c r="H257">
        <v>6.6137924194335937</v>
      </c>
      <c r="I257">
        <v>6.8271865844726562</v>
      </c>
      <c r="J257">
        <v>7.0630488395690918</v>
      </c>
      <c r="K257">
        <v>7.3213868141174316</v>
      </c>
      <c r="L257">
        <v>7.6022019386291504</v>
      </c>
      <c r="M257">
        <v>7.905512809753418</v>
      </c>
      <c r="N257">
        <v>8.2312259674072266</v>
      </c>
      <c r="O257">
        <v>8.5796804428100586</v>
      </c>
    </row>
    <row r="258" spans="1:15" x14ac:dyDescent="0.25">
      <c r="A258">
        <v>5.7490310668945313</v>
      </c>
      <c r="B258">
        <v>5.8051996231079102</v>
      </c>
      <c r="C258">
        <v>5.8838100433349609</v>
      </c>
      <c r="D258">
        <v>5.9848794937133789</v>
      </c>
      <c r="E258">
        <v>6.1084132194519043</v>
      </c>
      <c r="F258">
        <v>6.2544069290161133</v>
      </c>
      <c r="G258">
        <v>6.4228672981262207</v>
      </c>
      <c r="H258">
        <v>6.6137924194335937</v>
      </c>
      <c r="I258">
        <v>6.8271856307983398</v>
      </c>
      <c r="J258">
        <v>7.0630488395690918</v>
      </c>
      <c r="K258">
        <v>7.3213896751403809</v>
      </c>
      <c r="L258">
        <v>7.6021966934204102</v>
      </c>
      <c r="M258">
        <v>7.9055228233337402</v>
      </c>
      <c r="N258">
        <v>8.2312231063842773</v>
      </c>
      <c r="O258">
        <v>8.5796422958374023</v>
      </c>
    </row>
    <row r="259" spans="1:15" x14ac:dyDescent="0.25">
      <c r="A259">
        <v>5.7490320205688477</v>
      </c>
      <c r="B259">
        <v>5.8051996231079102</v>
      </c>
      <c r="C259">
        <v>5.8838100433349609</v>
      </c>
      <c r="D259">
        <v>5.9848804473876953</v>
      </c>
      <c r="E259">
        <v>6.1084132194519043</v>
      </c>
      <c r="F259">
        <v>6.2544069290161133</v>
      </c>
      <c r="G259">
        <v>6.4228672981262207</v>
      </c>
      <c r="H259">
        <v>6.6137924194335937</v>
      </c>
      <c r="I259">
        <v>6.8271846771240234</v>
      </c>
      <c r="J259">
        <v>7.0630488395690918</v>
      </c>
      <c r="K259">
        <v>7.3213906288146973</v>
      </c>
      <c r="L259">
        <v>7.6021938323974609</v>
      </c>
      <c r="M259">
        <v>7.9055256843566895</v>
      </c>
      <c r="N259">
        <v>8.2312345504760742</v>
      </c>
      <c r="O259">
        <v>8.5795927047729492</v>
      </c>
    </row>
    <row r="260" spans="1:15" x14ac:dyDescent="0.25">
      <c r="A260">
        <v>5.7490329742431641</v>
      </c>
      <c r="B260">
        <v>5.8051996231079102</v>
      </c>
      <c r="C260">
        <v>5.8838100433349609</v>
      </c>
      <c r="D260">
        <v>5.9848794937133789</v>
      </c>
      <c r="E260">
        <v>6.1084132194519043</v>
      </c>
      <c r="F260">
        <v>6.2544069290161133</v>
      </c>
      <c r="G260">
        <v>6.4228672981262207</v>
      </c>
      <c r="H260">
        <v>6.6137924194335937</v>
      </c>
      <c r="I260">
        <v>6.827183723449707</v>
      </c>
      <c r="J260">
        <v>7.0630488395690918</v>
      </c>
      <c r="K260">
        <v>7.3213906288146973</v>
      </c>
      <c r="L260">
        <v>7.6021938323974609</v>
      </c>
      <c r="M260">
        <v>7.9055218696594238</v>
      </c>
      <c r="N260">
        <v>8.2312555313110352</v>
      </c>
      <c r="O260">
        <v>8.5795440673828125</v>
      </c>
    </row>
    <row r="261" spans="1:15" x14ac:dyDescent="0.25">
      <c r="A261">
        <v>5.7490344047546387</v>
      </c>
      <c r="B261">
        <v>5.8051996231079102</v>
      </c>
      <c r="C261">
        <v>5.8838100433349609</v>
      </c>
      <c r="D261">
        <v>5.9848804473876953</v>
      </c>
      <c r="E261">
        <v>6.1084132194519043</v>
      </c>
      <c r="F261">
        <v>6.2544069290161133</v>
      </c>
      <c r="G261">
        <v>6.4228672981262207</v>
      </c>
      <c r="H261">
        <v>6.6137924194335937</v>
      </c>
      <c r="I261">
        <v>6.8271846771240234</v>
      </c>
      <c r="J261">
        <v>7.0630488395690918</v>
      </c>
      <c r="K261">
        <v>7.3213896751403809</v>
      </c>
      <c r="L261">
        <v>7.602196216583252</v>
      </c>
      <c r="M261">
        <v>7.905512809753418</v>
      </c>
      <c r="N261">
        <v>8.2312803268432617</v>
      </c>
      <c r="O261">
        <v>8.5795059204101562</v>
      </c>
    </row>
    <row r="262" spans="1:15" x14ac:dyDescent="0.25">
      <c r="A262">
        <v>5.7490353584289551</v>
      </c>
      <c r="B262">
        <v>5.8051996231079102</v>
      </c>
      <c r="C262">
        <v>5.8838100433349609</v>
      </c>
      <c r="D262">
        <v>5.9848794937133789</v>
      </c>
      <c r="E262">
        <v>6.1084132194519043</v>
      </c>
      <c r="F262">
        <v>6.2544069290161133</v>
      </c>
      <c r="G262">
        <v>6.4228672981262207</v>
      </c>
      <c r="H262">
        <v>6.6137924194335937</v>
      </c>
      <c r="I262">
        <v>6.827183723449707</v>
      </c>
      <c r="J262">
        <v>7.0630488395690918</v>
      </c>
      <c r="K262">
        <v>7.3213872909545898</v>
      </c>
      <c r="L262">
        <v>7.6021990776062012</v>
      </c>
      <c r="M262">
        <v>7.9055023193359375</v>
      </c>
      <c r="N262">
        <v>8.2313022613525391</v>
      </c>
      <c r="O262">
        <v>8.5794858932495117</v>
      </c>
    </row>
    <row r="263" spans="1:15" x14ac:dyDescent="0.25">
      <c r="A263">
        <v>5.7490363121032715</v>
      </c>
      <c r="B263">
        <v>5.8051996231079102</v>
      </c>
      <c r="C263">
        <v>5.8838100433349609</v>
      </c>
      <c r="D263">
        <v>5.9848804473876953</v>
      </c>
      <c r="E263">
        <v>6.1084132194519043</v>
      </c>
      <c r="F263">
        <v>6.2544069290161133</v>
      </c>
      <c r="G263">
        <v>6.4228672981262207</v>
      </c>
      <c r="H263">
        <v>6.6137924194335937</v>
      </c>
      <c r="I263">
        <v>6.8271846771240234</v>
      </c>
      <c r="J263">
        <v>7.0630488395690918</v>
      </c>
      <c r="K263">
        <v>7.3213849067687988</v>
      </c>
      <c r="L263">
        <v>7.6022014617919922</v>
      </c>
      <c r="M263">
        <v>7.9054923057556152</v>
      </c>
      <c r="N263">
        <v>8.2313175201416016</v>
      </c>
      <c r="O263">
        <v>8.5794858932495117</v>
      </c>
    </row>
    <row r="264" spans="1:15" x14ac:dyDescent="0.25">
      <c r="A264">
        <v>5.7490363121032715</v>
      </c>
      <c r="B264">
        <v>5.8051996231079102</v>
      </c>
      <c r="C264">
        <v>5.8838100433349609</v>
      </c>
      <c r="D264">
        <v>5.9848794937133789</v>
      </c>
      <c r="E264">
        <v>6.1084132194519043</v>
      </c>
      <c r="F264">
        <v>6.2544069290161133</v>
      </c>
      <c r="G264">
        <v>6.4228672981262207</v>
      </c>
      <c r="H264">
        <v>6.6137924194335937</v>
      </c>
      <c r="I264">
        <v>6.8271856307983398</v>
      </c>
      <c r="J264">
        <v>7.0630488395690918</v>
      </c>
      <c r="K264">
        <v>7.3213839530944824</v>
      </c>
      <c r="L264">
        <v>7.6022038459777832</v>
      </c>
      <c r="M264">
        <v>7.9054856300354004</v>
      </c>
      <c r="N264">
        <v>8.2313232421875</v>
      </c>
      <c r="O264">
        <v>8.5795021057128906</v>
      </c>
    </row>
    <row r="265" spans="1:15" x14ac:dyDescent="0.25">
      <c r="A265">
        <v>5.7490377426147461</v>
      </c>
      <c r="B265">
        <v>5.8051996231079102</v>
      </c>
      <c r="C265">
        <v>5.8838100433349609</v>
      </c>
      <c r="D265">
        <v>5.9848804473876953</v>
      </c>
      <c r="E265">
        <v>6.1084132194519043</v>
      </c>
      <c r="F265">
        <v>6.2544069290161133</v>
      </c>
      <c r="G265">
        <v>6.4228672981262207</v>
      </c>
      <c r="H265">
        <v>6.6137924194335937</v>
      </c>
      <c r="I265">
        <v>6.8271865844726562</v>
      </c>
      <c r="J265">
        <v>7.0630488395690918</v>
      </c>
      <c r="K265">
        <v>7.3213839530944824</v>
      </c>
      <c r="L265">
        <v>7.6022052764892578</v>
      </c>
      <c r="M265">
        <v>7.9054832458496094</v>
      </c>
      <c r="N265">
        <v>8.231318473815918</v>
      </c>
      <c r="O265">
        <v>8.5795307159423828</v>
      </c>
    </row>
    <row r="266" spans="1:15" x14ac:dyDescent="0.25">
      <c r="A266">
        <v>5.7490386962890625</v>
      </c>
      <c r="B266">
        <v>5.8051996231079102</v>
      </c>
      <c r="C266">
        <v>5.8838100433349609</v>
      </c>
      <c r="D266">
        <v>5.9848794937133789</v>
      </c>
      <c r="E266">
        <v>6.1084132194519043</v>
      </c>
      <c r="F266">
        <v>6.2544069290161133</v>
      </c>
      <c r="G266">
        <v>6.4228672981262207</v>
      </c>
      <c r="H266">
        <v>6.6137924194335937</v>
      </c>
      <c r="I266">
        <v>6.8271875381469727</v>
      </c>
      <c r="J266">
        <v>7.0630488395690918</v>
      </c>
      <c r="K266">
        <v>7.3213849067687988</v>
      </c>
      <c r="L266">
        <v>7.6022062301635742</v>
      </c>
      <c r="M266">
        <v>7.9054856300354004</v>
      </c>
      <c r="N266">
        <v>8.2313070297241211</v>
      </c>
      <c r="O266">
        <v>8.5795631408691406</v>
      </c>
    </row>
    <row r="267" spans="1:15" x14ac:dyDescent="0.25">
      <c r="A267">
        <v>5.7490386962890625</v>
      </c>
      <c r="B267">
        <v>5.8051996231079102</v>
      </c>
      <c r="C267">
        <v>5.8838100433349609</v>
      </c>
      <c r="D267">
        <v>5.9848804473876953</v>
      </c>
      <c r="E267">
        <v>6.1084132194519043</v>
      </c>
      <c r="F267">
        <v>6.2544069290161133</v>
      </c>
      <c r="G267">
        <v>6.4228672981262207</v>
      </c>
      <c r="H267">
        <v>6.6137924194335937</v>
      </c>
      <c r="I267">
        <v>6.8271865844726562</v>
      </c>
      <c r="J267">
        <v>7.0630488395690918</v>
      </c>
      <c r="K267">
        <v>7.3213858604431152</v>
      </c>
      <c r="L267">
        <v>7.6022062301635742</v>
      </c>
      <c r="M267">
        <v>7.9054908752441406</v>
      </c>
      <c r="N267">
        <v>8.2312917709350586</v>
      </c>
      <c r="O267">
        <v>8.5795907974243164</v>
      </c>
    </row>
    <row r="268" spans="1:15" x14ac:dyDescent="0.25">
      <c r="A268">
        <v>5.7490401268005371</v>
      </c>
      <c r="B268">
        <v>5.8051996231079102</v>
      </c>
      <c r="C268">
        <v>5.8838100433349609</v>
      </c>
      <c r="D268">
        <v>5.9848794937133789</v>
      </c>
      <c r="E268">
        <v>6.1084132194519043</v>
      </c>
      <c r="F268">
        <v>6.2544069290161133</v>
      </c>
      <c r="G268">
        <v>6.4228672981262207</v>
      </c>
      <c r="H268">
        <v>6.6137924194335937</v>
      </c>
      <c r="I268">
        <v>6.8271856307983398</v>
      </c>
      <c r="J268">
        <v>7.0630488395690918</v>
      </c>
      <c r="K268">
        <v>7.3213868141174316</v>
      </c>
      <c r="L268">
        <v>7.6022052764892578</v>
      </c>
      <c r="M268">
        <v>7.9054975509643555</v>
      </c>
      <c r="N268">
        <v>8.2312774658203125</v>
      </c>
      <c r="O268">
        <v>8.5796089172363281</v>
      </c>
    </row>
    <row r="269" spans="1:15" x14ac:dyDescent="0.25">
      <c r="A269">
        <v>5.7490401268005371</v>
      </c>
      <c r="B269">
        <v>5.8051996231079102</v>
      </c>
      <c r="C269">
        <v>5.8838100433349609</v>
      </c>
      <c r="D269">
        <v>5.9848804473876953</v>
      </c>
      <c r="E269">
        <v>6.1084132194519043</v>
      </c>
      <c r="F269">
        <v>6.2544069290161133</v>
      </c>
      <c r="G269">
        <v>6.4228672981262207</v>
      </c>
      <c r="H269">
        <v>6.6137924194335937</v>
      </c>
      <c r="I269">
        <v>6.8271846771240234</v>
      </c>
      <c r="J269">
        <v>7.0630488395690918</v>
      </c>
      <c r="K269">
        <v>7.321387767791748</v>
      </c>
      <c r="L269">
        <v>7.6022028923034668</v>
      </c>
      <c r="M269">
        <v>7.9055037498474121</v>
      </c>
      <c r="N269">
        <v>8.231266975402832</v>
      </c>
      <c r="O269">
        <v>8.579615592956543</v>
      </c>
    </row>
    <row r="270" spans="1:15" x14ac:dyDescent="0.25">
      <c r="A270">
        <v>5.7490415573120117</v>
      </c>
      <c r="B270">
        <v>5.8051996231079102</v>
      </c>
      <c r="C270">
        <v>5.8838100433349609</v>
      </c>
      <c r="D270">
        <v>5.9848794937133789</v>
      </c>
      <c r="E270">
        <v>6.1084132194519043</v>
      </c>
      <c r="F270">
        <v>6.2544069290161133</v>
      </c>
      <c r="G270">
        <v>6.4228672981262207</v>
      </c>
      <c r="H270">
        <v>6.6137924194335937</v>
      </c>
      <c r="I270">
        <v>6.827183723449707</v>
      </c>
      <c r="J270">
        <v>7.0630488395690918</v>
      </c>
      <c r="K270">
        <v>7.3213887214660645</v>
      </c>
      <c r="L270">
        <v>7.6022005081176758</v>
      </c>
      <c r="M270">
        <v>7.9055085182189941</v>
      </c>
      <c r="N270">
        <v>8.2312612533569336</v>
      </c>
      <c r="O270">
        <v>8.5796098709106445</v>
      </c>
    </row>
    <row r="271" spans="1:15" x14ac:dyDescent="0.25">
      <c r="A271">
        <v>5.7490406036376953</v>
      </c>
      <c r="B271">
        <v>5.8051996231079102</v>
      </c>
      <c r="C271">
        <v>5.8838100433349609</v>
      </c>
      <c r="D271">
        <v>5.9848804473876953</v>
      </c>
      <c r="E271">
        <v>6.1084132194519043</v>
      </c>
      <c r="F271">
        <v>6.2544069290161133</v>
      </c>
      <c r="G271">
        <v>6.4228672981262207</v>
      </c>
      <c r="H271">
        <v>6.6137924194335937</v>
      </c>
      <c r="I271">
        <v>6.8271846771240234</v>
      </c>
      <c r="J271">
        <v>7.0630488395690918</v>
      </c>
      <c r="K271">
        <v>7.3213887214660645</v>
      </c>
      <c r="L271">
        <v>7.6021995544433594</v>
      </c>
      <c r="M271">
        <v>7.9055109024047852</v>
      </c>
      <c r="N271">
        <v>8.23126220703125</v>
      </c>
      <c r="O271">
        <v>8.5795955657958984</v>
      </c>
    </row>
    <row r="272" spans="1:15" x14ac:dyDescent="0.25">
      <c r="A272">
        <v>5.7490420341491699</v>
      </c>
      <c r="B272">
        <v>5.8051996231079102</v>
      </c>
      <c r="C272">
        <v>5.8838100433349609</v>
      </c>
      <c r="D272">
        <v>5.9848794937133789</v>
      </c>
      <c r="E272">
        <v>6.1084132194519043</v>
      </c>
      <c r="F272">
        <v>6.2544069290161133</v>
      </c>
      <c r="G272">
        <v>6.4228672981262207</v>
      </c>
      <c r="H272">
        <v>6.6137924194335937</v>
      </c>
      <c r="I272">
        <v>6.827183723449707</v>
      </c>
      <c r="J272">
        <v>7.0630488395690918</v>
      </c>
      <c r="K272">
        <v>7.3213887214660645</v>
      </c>
      <c r="L272">
        <v>7.6021995544433594</v>
      </c>
      <c r="M272">
        <v>7.9055094718933105</v>
      </c>
      <c r="N272">
        <v>8.2312679290771484</v>
      </c>
      <c r="O272">
        <v>8.5795774459838867</v>
      </c>
    </row>
    <row r="273" spans="1:15" x14ac:dyDescent="0.25">
      <c r="A273">
        <v>5.7490420341491699</v>
      </c>
      <c r="B273">
        <v>5.8051996231079102</v>
      </c>
      <c r="C273">
        <v>5.8838100433349609</v>
      </c>
      <c r="D273">
        <v>5.9848804473876953</v>
      </c>
      <c r="E273">
        <v>6.1084132194519043</v>
      </c>
      <c r="F273">
        <v>6.2544069290161133</v>
      </c>
      <c r="G273">
        <v>6.4228672981262207</v>
      </c>
      <c r="H273">
        <v>6.6137924194335937</v>
      </c>
      <c r="I273">
        <v>6.8271846771240234</v>
      </c>
      <c r="J273">
        <v>7.0630488395690918</v>
      </c>
      <c r="K273">
        <v>7.3213887214660645</v>
      </c>
      <c r="L273">
        <v>7.6022005081176758</v>
      </c>
      <c r="M273">
        <v>7.9055066108703613</v>
      </c>
      <c r="N273">
        <v>8.2312774658203125</v>
      </c>
      <c r="O273">
        <v>8.579559326171875</v>
      </c>
    </row>
    <row r="274" spans="1:15" x14ac:dyDescent="0.25">
      <c r="A274">
        <v>5.7490429878234863</v>
      </c>
      <c r="B274">
        <v>5.8051996231079102</v>
      </c>
      <c r="C274">
        <v>5.8838100433349609</v>
      </c>
      <c r="D274">
        <v>5.9848794937133789</v>
      </c>
      <c r="E274">
        <v>6.1084132194519043</v>
      </c>
      <c r="F274">
        <v>6.2544069290161133</v>
      </c>
      <c r="G274">
        <v>6.4228672981262207</v>
      </c>
      <c r="H274">
        <v>6.6137924194335937</v>
      </c>
      <c r="I274">
        <v>6.8271856307983398</v>
      </c>
      <c r="J274">
        <v>7.0630488395690918</v>
      </c>
      <c r="K274">
        <v>7.3213887214660645</v>
      </c>
      <c r="L274">
        <v>7.6022014617919922</v>
      </c>
      <c r="M274">
        <v>7.9055027961730957</v>
      </c>
      <c r="N274">
        <v>8.2312870025634766</v>
      </c>
      <c r="O274">
        <v>8.5795440673828125</v>
      </c>
    </row>
    <row r="275" spans="1:15" x14ac:dyDescent="0.25">
      <c r="A275">
        <v>5.7490439414978027</v>
      </c>
      <c r="B275">
        <v>5.8051996231079102</v>
      </c>
      <c r="C275">
        <v>5.8838100433349609</v>
      </c>
      <c r="D275">
        <v>5.9848804473876953</v>
      </c>
      <c r="E275">
        <v>6.1084132194519043</v>
      </c>
      <c r="F275">
        <v>6.2544069290161133</v>
      </c>
      <c r="G275">
        <v>6.4228672981262207</v>
      </c>
      <c r="H275">
        <v>6.6137924194335937</v>
      </c>
      <c r="I275">
        <v>6.8271865844726562</v>
      </c>
      <c r="J275">
        <v>7.0630488395690918</v>
      </c>
      <c r="K275">
        <v>7.321387767791748</v>
      </c>
      <c r="L275">
        <v>7.6022024154663086</v>
      </c>
      <c r="M275">
        <v>7.9054989814758301</v>
      </c>
      <c r="N275">
        <v>8.2312946319580078</v>
      </c>
      <c r="O275">
        <v>8.5795354843139648</v>
      </c>
    </row>
    <row r="276" spans="1:15" x14ac:dyDescent="0.25">
      <c r="A276">
        <v>5.7490429878234863</v>
      </c>
      <c r="B276">
        <v>5.8051996231079102</v>
      </c>
      <c r="C276">
        <v>5.8838100433349609</v>
      </c>
      <c r="D276">
        <v>5.9848794937133789</v>
      </c>
      <c r="E276">
        <v>6.1084132194519043</v>
      </c>
      <c r="F276">
        <v>6.2544069290161133</v>
      </c>
      <c r="G276">
        <v>6.4228672981262207</v>
      </c>
      <c r="H276">
        <v>6.6137924194335937</v>
      </c>
      <c r="I276">
        <v>6.8271875381469727</v>
      </c>
      <c r="J276">
        <v>7.0630488395690918</v>
      </c>
      <c r="K276">
        <v>7.321387767791748</v>
      </c>
      <c r="L276">
        <v>7.602203369140625</v>
      </c>
      <c r="M276">
        <v>7.9054961204528809</v>
      </c>
      <c r="N276">
        <v>8.2312994003295898</v>
      </c>
      <c r="O276">
        <v>8.5795345306396484</v>
      </c>
    </row>
    <row r="277" spans="1:15" x14ac:dyDescent="0.25">
      <c r="A277">
        <v>5.7490444183349609</v>
      </c>
      <c r="B277">
        <v>5.8051996231079102</v>
      </c>
      <c r="C277">
        <v>5.8838100433349609</v>
      </c>
      <c r="D277">
        <v>5.9848804473876953</v>
      </c>
      <c r="E277">
        <v>6.1084132194519043</v>
      </c>
      <c r="F277">
        <v>6.2544069290161133</v>
      </c>
      <c r="G277">
        <v>6.4228672981262207</v>
      </c>
      <c r="H277">
        <v>6.6137924194335937</v>
      </c>
      <c r="I277">
        <v>6.8271865844726562</v>
      </c>
      <c r="J277">
        <v>7.0630488395690918</v>
      </c>
      <c r="K277">
        <v>7.321387767791748</v>
      </c>
      <c r="L277">
        <v>7.6022043228149414</v>
      </c>
      <c r="M277">
        <v>7.9054946899414062</v>
      </c>
      <c r="N277">
        <v>8.2313003540039062</v>
      </c>
      <c r="O277">
        <v>8.5795402526855469</v>
      </c>
    </row>
    <row r="278" spans="1:15" x14ac:dyDescent="0.25">
      <c r="A278">
        <v>5.7490444183349609</v>
      </c>
      <c r="B278">
        <v>5.8051996231079102</v>
      </c>
      <c r="C278">
        <v>5.8838100433349609</v>
      </c>
      <c r="D278">
        <v>5.9848794937133789</v>
      </c>
      <c r="E278">
        <v>6.1084132194519043</v>
      </c>
      <c r="F278">
        <v>6.2544069290161133</v>
      </c>
      <c r="G278">
        <v>6.4228672981262207</v>
      </c>
      <c r="H278">
        <v>6.6137924194335937</v>
      </c>
      <c r="I278">
        <v>6.8271856307983398</v>
      </c>
      <c r="J278">
        <v>7.0630488395690918</v>
      </c>
      <c r="K278">
        <v>7.321387767791748</v>
      </c>
      <c r="L278">
        <v>7.6022043228149414</v>
      </c>
      <c r="M278">
        <v>7.9054937362670898</v>
      </c>
      <c r="N278">
        <v>8.231297492980957</v>
      </c>
      <c r="O278">
        <v>8.5795507431030273</v>
      </c>
    </row>
    <row r="279" spans="1:15" x14ac:dyDescent="0.25">
      <c r="A279">
        <v>5.7490453720092773</v>
      </c>
      <c r="B279">
        <v>5.8051996231079102</v>
      </c>
      <c r="C279">
        <v>5.8838100433349609</v>
      </c>
      <c r="D279">
        <v>5.9848804473876953</v>
      </c>
      <c r="E279">
        <v>6.1084132194519043</v>
      </c>
      <c r="F279">
        <v>6.2544069290161133</v>
      </c>
      <c r="G279">
        <v>6.4228672981262207</v>
      </c>
      <c r="H279">
        <v>6.6137924194335937</v>
      </c>
      <c r="I279">
        <v>6.8271846771240234</v>
      </c>
      <c r="J279">
        <v>7.0630488395690918</v>
      </c>
      <c r="K279">
        <v>7.321387767791748</v>
      </c>
      <c r="L279">
        <v>7.602203369140625</v>
      </c>
      <c r="M279">
        <v>7.9054946899414062</v>
      </c>
      <c r="N279">
        <v>8.2312917709350586</v>
      </c>
      <c r="O279">
        <v>8.5795621871948242</v>
      </c>
    </row>
    <row r="280" spans="1:15" x14ac:dyDescent="0.25">
      <c r="A280">
        <v>5.7490444183349609</v>
      </c>
      <c r="B280">
        <v>5.8051996231079102</v>
      </c>
      <c r="C280">
        <v>5.8838100433349609</v>
      </c>
      <c r="D280">
        <v>5.9848794937133789</v>
      </c>
      <c r="E280">
        <v>6.1084132194519043</v>
      </c>
      <c r="F280">
        <v>6.2544069290161133</v>
      </c>
      <c r="G280">
        <v>6.4228672981262207</v>
      </c>
      <c r="H280">
        <v>6.6137924194335937</v>
      </c>
      <c r="I280">
        <v>6.827183723449707</v>
      </c>
      <c r="J280">
        <v>7.0630488395690918</v>
      </c>
      <c r="K280">
        <v>7.321387767791748</v>
      </c>
      <c r="L280">
        <v>7.6022024154663086</v>
      </c>
      <c r="M280">
        <v>7.9054970741271973</v>
      </c>
      <c r="N280">
        <v>8.2312860488891602</v>
      </c>
      <c r="O280">
        <v>8.5795726776123047</v>
      </c>
    </row>
    <row r="281" spans="1:15" x14ac:dyDescent="0.25">
      <c r="A281">
        <v>5.7490458488464355</v>
      </c>
      <c r="B281">
        <v>5.8051996231079102</v>
      </c>
      <c r="C281">
        <v>5.8838100433349609</v>
      </c>
      <c r="D281">
        <v>5.9848804473876953</v>
      </c>
      <c r="E281">
        <v>6.1084132194519043</v>
      </c>
      <c r="F281">
        <v>6.2544069290161133</v>
      </c>
      <c r="G281">
        <v>6.4228672981262207</v>
      </c>
      <c r="H281">
        <v>6.6137924194335937</v>
      </c>
      <c r="I281">
        <v>6.8271846771240234</v>
      </c>
      <c r="J281">
        <v>7.0630488395690918</v>
      </c>
      <c r="K281">
        <v>7.321387767791748</v>
      </c>
      <c r="L281">
        <v>7.6022014617919922</v>
      </c>
      <c r="M281">
        <v>7.9054994583129883</v>
      </c>
      <c r="N281">
        <v>8.2312803268432617</v>
      </c>
      <c r="O281">
        <v>8.5795812606811523</v>
      </c>
    </row>
    <row r="282" spans="1:15" x14ac:dyDescent="0.25">
      <c r="A282">
        <v>5.7490448951721191</v>
      </c>
      <c r="B282">
        <v>5.8051996231079102</v>
      </c>
      <c r="C282">
        <v>5.8838100433349609</v>
      </c>
      <c r="D282">
        <v>5.9848794937133789</v>
      </c>
      <c r="E282">
        <v>6.1084132194519043</v>
      </c>
      <c r="F282">
        <v>6.2544069290161133</v>
      </c>
      <c r="G282">
        <v>6.4228672981262207</v>
      </c>
      <c r="H282">
        <v>6.6137924194335937</v>
      </c>
      <c r="I282">
        <v>6.827183723449707</v>
      </c>
      <c r="J282">
        <v>7.0630488395690918</v>
      </c>
      <c r="K282">
        <v>7.321387767791748</v>
      </c>
      <c r="L282">
        <v>7.6022005081176758</v>
      </c>
      <c r="M282">
        <v>7.9055018424987793</v>
      </c>
      <c r="N282">
        <v>8.2312765121459961</v>
      </c>
      <c r="O282">
        <v>8.579585075378418</v>
      </c>
    </row>
    <row r="283" spans="1:15" x14ac:dyDescent="0.25">
      <c r="A283">
        <v>5.7490463256835937</v>
      </c>
      <c r="B283">
        <v>5.8051996231079102</v>
      </c>
      <c r="C283">
        <v>5.8838100433349609</v>
      </c>
      <c r="D283">
        <v>5.9848804473876953</v>
      </c>
      <c r="E283">
        <v>6.1084132194519043</v>
      </c>
      <c r="F283">
        <v>6.2544069290161133</v>
      </c>
      <c r="G283">
        <v>6.4228672981262207</v>
      </c>
      <c r="H283">
        <v>6.6137924194335937</v>
      </c>
      <c r="I283">
        <v>6.8271846771240234</v>
      </c>
      <c r="J283">
        <v>7.0630488395690918</v>
      </c>
      <c r="K283">
        <v>7.321387767791748</v>
      </c>
      <c r="L283">
        <v>7.6022005081176758</v>
      </c>
      <c r="M283">
        <v>7.9055027961730957</v>
      </c>
      <c r="N283">
        <v>8.2312746047973633</v>
      </c>
      <c r="O283">
        <v>8.5795831680297852</v>
      </c>
    </row>
    <row r="284" spans="1:15" x14ac:dyDescent="0.25">
      <c r="A284">
        <v>5.7490453720092773</v>
      </c>
      <c r="B284">
        <v>5.8051996231079102</v>
      </c>
      <c r="C284">
        <v>5.8838100433349609</v>
      </c>
      <c r="D284">
        <v>5.9848794937133789</v>
      </c>
      <c r="E284">
        <v>6.1084132194519043</v>
      </c>
      <c r="F284">
        <v>6.2544069290161133</v>
      </c>
      <c r="G284">
        <v>6.4228672981262207</v>
      </c>
      <c r="H284">
        <v>6.6137924194335937</v>
      </c>
      <c r="I284">
        <v>6.8271856307983398</v>
      </c>
      <c r="J284">
        <v>7.0630488395690918</v>
      </c>
      <c r="K284">
        <v>7.321387767791748</v>
      </c>
      <c r="L284">
        <v>7.6022014617919922</v>
      </c>
      <c r="M284">
        <v>7.9055027961730957</v>
      </c>
      <c r="N284">
        <v>8.2312755584716797</v>
      </c>
      <c r="O284">
        <v>8.5795774459838867</v>
      </c>
    </row>
    <row r="285" spans="1:15" x14ac:dyDescent="0.25">
      <c r="A285">
        <v>5.749046802520752</v>
      </c>
      <c r="B285">
        <v>5.8051996231079102</v>
      </c>
      <c r="C285">
        <v>5.8838100433349609</v>
      </c>
      <c r="D285">
        <v>5.9848804473876953</v>
      </c>
      <c r="E285">
        <v>6.1084132194519043</v>
      </c>
      <c r="F285">
        <v>6.2544069290161133</v>
      </c>
      <c r="G285">
        <v>6.4228672981262207</v>
      </c>
      <c r="H285">
        <v>6.6137924194335937</v>
      </c>
      <c r="I285">
        <v>6.8271865844726562</v>
      </c>
      <c r="J285">
        <v>7.0630488395690918</v>
      </c>
      <c r="K285">
        <v>7.321387767791748</v>
      </c>
      <c r="L285">
        <v>7.6022014617919922</v>
      </c>
      <c r="M285">
        <v>7.9055018424987793</v>
      </c>
      <c r="N285">
        <v>8.2312784194946289</v>
      </c>
      <c r="O285">
        <v>8.5795707702636719</v>
      </c>
    </row>
    <row r="286" spans="1:15" x14ac:dyDescent="0.25">
      <c r="A286">
        <v>5.7490458488464355</v>
      </c>
      <c r="B286">
        <v>5.8051996231079102</v>
      </c>
      <c r="C286">
        <v>5.8838100433349609</v>
      </c>
      <c r="D286">
        <v>5.9848794937133789</v>
      </c>
      <c r="E286">
        <v>6.1084132194519043</v>
      </c>
      <c r="F286">
        <v>6.2544069290161133</v>
      </c>
      <c r="G286">
        <v>6.4228672981262207</v>
      </c>
      <c r="H286">
        <v>6.6137924194335937</v>
      </c>
      <c r="I286">
        <v>6.8271875381469727</v>
      </c>
      <c r="J286">
        <v>7.0630488395690918</v>
      </c>
      <c r="K286">
        <v>7.321387767791748</v>
      </c>
      <c r="L286">
        <v>7.6022014617919922</v>
      </c>
      <c r="M286">
        <v>7.9055004119873047</v>
      </c>
      <c r="N286">
        <v>8.2312822341918945</v>
      </c>
      <c r="O286">
        <v>8.5795631408691406</v>
      </c>
    </row>
    <row r="287" spans="1:15" x14ac:dyDescent="0.25">
      <c r="A287">
        <v>5.7490472793579102</v>
      </c>
      <c r="B287">
        <v>5.8051996231079102</v>
      </c>
      <c r="C287">
        <v>5.8838100433349609</v>
      </c>
      <c r="D287">
        <v>5.9848804473876953</v>
      </c>
      <c r="E287">
        <v>6.1084132194519043</v>
      </c>
      <c r="F287">
        <v>6.2544069290161133</v>
      </c>
      <c r="G287">
        <v>6.4228672981262207</v>
      </c>
      <c r="H287">
        <v>6.6137924194335937</v>
      </c>
      <c r="I287">
        <v>6.8271865844726562</v>
      </c>
      <c r="J287">
        <v>7.0630488395690918</v>
      </c>
      <c r="K287">
        <v>7.321387767791748</v>
      </c>
      <c r="L287">
        <v>7.6022014617919922</v>
      </c>
      <c r="M287">
        <v>7.9054994583129883</v>
      </c>
      <c r="N287">
        <v>8.2312860488891602</v>
      </c>
      <c r="O287">
        <v>8.5795574188232422</v>
      </c>
    </row>
    <row r="288" spans="1:15" x14ac:dyDescent="0.25">
      <c r="A288">
        <v>5.7490472793579102</v>
      </c>
      <c r="B288">
        <v>5.8051996231079102</v>
      </c>
      <c r="C288">
        <v>5.8838100433349609</v>
      </c>
      <c r="D288">
        <v>5.9848794937133789</v>
      </c>
      <c r="E288">
        <v>6.1084132194519043</v>
      </c>
      <c r="F288">
        <v>6.2544069290161133</v>
      </c>
      <c r="G288">
        <v>6.4228672981262207</v>
      </c>
      <c r="H288">
        <v>6.6137924194335937</v>
      </c>
      <c r="I288">
        <v>6.8271856307983398</v>
      </c>
      <c r="J288">
        <v>7.0630488395690918</v>
      </c>
      <c r="K288">
        <v>7.321387767791748</v>
      </c>
      <c r="L288">
        <v>7.6022014617919922</v>
      </c>
      <c r="M288">
        <v>7.9054985046386719</v>
      </c>
      <c r="N288">
        <v>8.2312889099121094</v>
      </c>
      <c r="O288">
        <v>8.579554557800293</v>
      </c>
    </row>
    <row r="289" spans="1:15" x14ac:dyDescent="0.25">
      <c r="A289">
        <v>5.7490482330322266</v>
      </c>
      <c r="B289">
        <v>5.8051996231079102</v>
      </c>
      <c r="C289">
        <v>5.8838100433349609</v>
      </c>
      <c r="D289">
        <v>5.9848804473876953</v>
      </c>
      <c r="E289">
        <v>6.1084132194519043</v>
      </c>
      <c r="F289">
        <v>6.2544069290161133</v>
      </c>
      <c r="G289">
        <v>6.4228672981262207</v>
      </c>
      <c r="H289">
        <v>6.6137924194335937</v>
      </c>
      <c r="I289">
        <v>6.8271846771240234</v>
      </c>
      <c r="J289">
        <v>7.0630488395690918</v>
      </c>
      <c r="K289">
        <v>7.321387767791748</v>
      </c>
      <c r="L289">
        <v>7.6022014617919922</v>
      </c>
      <c r="M289">
        <v>7.9054975509643555</v>
      </c>
      <c r="N289">
        <v>8.2312908172607422</v>
      </c>
      <c r="O289">
        <v>8.579554557800293</v>
      </c>
    </row>
    <row r="290" spans="1:15" x14ac:dyDescent="0.25">
      <c r="A290">
        <v>5.749046802520752</v>
      </c>
      <c r="B290">
        <v>5.8051996231079102</v>
      </c>
      <c r="C290">
        <v>5.8838100433349609</v>
      </c>
      <c r="D290">
        <v>5.9848794937133789</v>
      </c>
      <c r="E290">
        <v>6.1084132194519043</v>
      </c>
      <c r="F290">
        <v>6.2544069290161133</v>
      </c>
      <c r="G290">
        <v>6.4228672981262207</v>
      </c>
      <c r="H290">
        <v>6.6137924194335937</v>
      </c>
      <c r="I290">
        <v>6.827183723449707</v>
      </c>
      <c r="J290">
        <v>7.0630488395690918</v>
      </c>
      <c r="K290">
        <v>7.321387767791748</v>
      </c>
      <c r="L290">
        <v>7.6022014617919922</v>
      </c>
      <c r="M290">
        <v>7.9054975509643555</v>
      </c>
      <c r="N290">
        <v>8.2312908172607422</v>
      </c>
      <c r="O290">
        <v>8.5795564651489258</v>
      </c>
    </row>
    <row r="291" spans="1:15" x14ac:dyDescent="0.25">
      <c r="A291">
        <v>5.7490482330322266</v>
      </c>
      <c r="B291">
        <v>5.8051996231079102</v>
      </c>
      <c r="C291">
        <v>5.8838100433349609</v>
      </c>
      <c r="D291">
        <v>5.9848804473876953</v>
      </c>
      <c r="E291">
        <v>6.1084132194519043</v>
      </c>
      <c r="F291">
        <v>6.2544069290161133</v>
      </c>
      <c r="G291">
        <v>6.4228672981262207</v>
      </c>
      <c r="H291">
        <v>6.6137924194335937</v>
      </c>
      <c r="I291">
        <v>6.8271846771240234</v>
      </c>
      <c r="J291">
        <v>7.0630488395690918</v>
      </c>
      <c r="K291">
        <v>7.321387767791748</v>
      </c>
      <c r="L291">
        <v>7.6022014617919922</v>
      </c>
      <c r="M291">
        <v>7.9054985046386719</v>
      </c>
      <c r="N291">
        <v>8.2312889099121094</v>
      </c>
      <c r="O291">
        <v>8.5795602798461914</v>
      </c>
    </row>
    <row r="292" spans="1:15" x14ac:dyDescent="0.25">
      <c r="A292">
        <v>5.7490472793579102</v>
      </c>
      <c r="B292">
        <v>5.8051996231079102</v>
      </c>
      <c r="C292">
        <v>5.8838100433349609</v>
      </c>
      <c r="D292">
        <v>5.9848794937133789</v>
      </c>
      <c r="E292">
        <v>6.1084132194519043</v>
      </c>
      <c r="F292">
        <v>6.2544069290161133</v>
      </c>
      <c r="G292">
        <v>6.4228672981262207</v>
      </c>
      <c r="H292">
        <v>6.6137924194335937</v>
      </c>
      <c r="I292">
        <v>6.827183723449707</v>
      </c>
      <c r="J292">
        <v>7.0630488395690918</v>
      </c>
      <c r="K292">
        <v>7.321387767791748</v>
      </c>
      <c r="L292">
        <v>7.6022014617919922</v>
      </c>
      <c r="M292">
        <v>7.9054985046386719</v>
      </c>
      <c r="N292">
        <v>8.2312870025634766</v>
      </c>
      <c r="O292">
        <v>8.579564094543457</v>
      </c>
    </row>
    <row r="293" spans="1:15" x14ac:dyDescent="0.25">
      <c r="A293">
        <v>5.7490487098693848</v>
      </c>
      <c r="B293">
        <v>5.8051996231079102</v>
      </c>
      <c r="C293">
        <v>5.8838100433349609</v>
      </c>
      <c r="D293">
        <v>5.9848804473876953</v>
      </c>
      <c r="E293">
        <v>6.1084132194519043</v>
      </c>
      <c r="F293">
        <v>6.2544069290161133</v>
      </c>
      <c r="G293">
        <v>6.4228672981262207</v>
      </c>
      <c r="H293">
        <v>6.6137924194335937</v>
      </c>
      <c r="I293">
        <v>6.8271846771240234</v>
      </c>
      <c r="J293">
        <v>7.0630488395690918</v>
      </c>
      <c r="K293">
        <v>7.321387767791748</v>
      </c>
      <c r="L293">
        <v>7.6022014617919922</v>
      </c>
      <c r="M293">
        <v>7.9054985046386719</v>
      </c>
      <c r="N293">
        <v>8.2312850952148437</v>
      </c>
      <c r="O293">
        <v>8.5795679092407227</v>
      </c>
    </row>
    <row r="294" spans="1:15" x14ac:dyDescent="0.25">
      <c r="A294">
        <v>5.7490477561950684</v>
      </c>
      <c r="B294">
        <v>5.8051996231079102</v>
      </c>
      <c r="C294">
        <v>5.8838100433349609</v>
      </c>
      <c r="D294">
        <v>5.9848794937133789</v>
      </c>
      <c r="E294">
        <v>6.1084132194519043</v>
      </c>
      <c r="F294">
        <v>6.2544069290161133</v>
      </c>
      <c r="G294">
        <v>6.4228672981262207</v>
      </c>
      <c r="H294">
        <v>6.6137924194335937</v>
      </c>
      <c r="I294">
        <v>6.8271856307983398</v>
      </c>
      <c r="J294">
        <v>7.0630488395690918</v>
      </c>
      <c r="K294">
        <v>7.321387767791748</v>
      </c>
      <c r="L294">
        <v>7.6022014617919922</v>
      </c>
      <c r="M294">
        <v>7.9054985046386719</v>
      </c>
      <c r="N294">
        <v>8.2312831878662109</v>
      </c>
      <c r="O294">
        <v>8.5795707702636719</v>
      </c>
    </row>
    <row r="295" spans="1:15" x14ac:dyDescent="0.25">
      <c r="A295">
        <v>5.7490487098693848</v>
      </c>
      <c r="B295">
        <v>5.8051996231079102</v>
      </c>
      <c r="C295">
        <v>5.8838100433349609</v>
      </c>
      <c r="D295">
        <v>5.9848804473876953</v>
      </c>
      <c r="E295">
        <v>6.1084132194519043</v>
      </c>
      <c r="F295">
        <v>6.2544069290161133</v>
      </c>
      <c r="G295">
        <v>6.4228672981262207</v>
      </c>
      <c r="H295">
        <v>6.6137924194335937</v>
      </c>
      <c r="I295">
        <v>6.8271865844726562</v>
      </c>
      <c r="J295">
        <v>7.0630488395690918</v>
      </c>
      <c r="K295">
        <v>7.321387767791748</v>
      </c>
      <c r="L295">
        <v>7.6022014617919922</v>
      </c>
      <c r="M295">
        <v>7.9054985046386719</v>
      </c>
      <c r="N295">
        <v>8.2312812805175781</v>
      </c>
      <c r="O295">
        <v>8.5795726776123047</v>
      </c>
    </row>
    <row r="296" spans="1:15" x14ac:dyDescent="0.25">
      <c r="A296">
        <v>5.7490487098693848</v>
      </c>
      <c r="B296">
        <v>5.8051996231079102</v>
      </c>
      <c r="C296">
        <v>5.8838100433349609</v>
      </c>
      <c r="D296">
        <v>5.9848794937133789</v>
      </c>
      <c r="E296">
        <v>6.1084132194519043</v>
      </c>
      <c r="F296">
        <v>6.2544069290161133</v>
      </c>
      <c r="G296">
        <v>6.4228672981262207</v>
      </c>
      <c r="H296">
        <v>6.6137924194335937</v>
      </c>
      <c r="I296">
        <v>6.8271875381469727</v>
      </c>
      <c r="J296">
        <v>7.0630488395690918</v>
      </c>
      <c r="K296">
        <v>7.321387767791748</v>
      </c>
      <c r="L296">
        <v>7.6022014617919922</v>
      </c>
      <c r="M296">
        <v>7.9054985046386719</v>
      </c>
      <c r="N296">
        <v>8.2312803268432617</v>
      </c>
      <c r="O296">
        <v>8.5795726776123047</v>
      </c>
    </row>
    <row r="297" spans="1:15" x14ac:dyDescent="0.25">
      <c r="A297">
        <v>5.7490487098693848</v>
      </c>
      <c r="B297">
        <v>5.8051996231079102</v>
      </c>
      <c r="C297">
        <v>5.8838100433349609</v>
      </c>
      <c r="D297">
        <v>5.9848804473876953</v>
      </c>
      <c r="E297">
        <v>6.1084132194519043</v>
      </c>
      <c r="F297">
        <v>6.2544069290161133</v>
      </c>
      <c r="G297">
        <v>6.4228672981262207</v>
      </c>
      <c r="H297">
        <v>6.6137924194335937</v>
      </c>
      <c r="I297">
        <v>6.8271865844726562</v>
      </c>
      <c r="J297">
        <v>7.0630488395690918</v>
      </c>
      <c r="K297">
        <v>7.321387767791748</v>
      </c>
      <c r="L297">
        <v>7.6022014617919922</v>
      </c>
      <c r="M297">
        <v>7.9054985046386719</v>
      </c>
      <c r="N297">
        <v>8.2312812805175781</v>
      </c>
      <c r="O297">
        <v>8.5795707702636719</v>
      </c>
    </row>
    <row r="298" spans="1:15" x14ac:dyDescent="0.25">
      <c r="A298">
        <v>5.7490487098693848</v>
      </c>
      <c r="B298">
        <v>5.8051996231079102</v>
      </c>
      <c r="C298">
        <v>5.8838100433349609</v>
      </c>
      <c r="D298">
        <v>5.9848794937133789</v>
      </c>
      <c r="E298">
        <v>6.1084132194519043</v>
      </c>
      <c r="F298">
        <v>6.2544069290161133</v>
      </c>
      <c r="G298">
        <v>6.4228672981262207</v>
      </c>
      <c r="H298">
        <v>6.6137924194335937</v>
      </c>
      <c r="I298">
        <v>6.8271856307983398</v>
      </c>
      <c r="J298">
        <v>7.0630488395690918</v>
      </c>
      <c r="K298">
        <v>7.321387767791748</v>
      </c>
      <c r="L298">
        <v>7.6022014617919922</v>
      </c>
      <c r="M298">
        <v>7.9054985046386719</v>
      </c>
      <c r="N298">
        <v>8.2312822341918945</v>
      </c>
      <c r="O298">
        <v>8.5795688629150391</v>
      </c>
    </row>
    <row r="299" spans="1:15" x14ac:dyDescent="0.25">
      <c r="A299">
        <v>5.7490496635437012</v>
      </c>
      <c r="B299">
        <v>5.8051996231079102</v>
      </c>
      <c r="C299">
        <v>5.8838100433349609</v>
      </c>
      <c r="D299">
        <v>5.9848804473876953</v>
      </c>
      <c r="E299">
        <v>6.1084132194519043</v>
      </c>
      <c r="F299">
        <v>6.2544069290161133</v>
      </c>
      <c r="G299">
        <v>6.4228672981262207</v>
      </c>
      <c r="H299">
        <v>6.6137924194335937</v>
      </c>
      <c r="I299">
        <v>6.8271846771240234</v>
      </c>
      <c r="J299">
        <v>7.0630488395690918</v>
      </c>
      <c r="K299">
        <v>7.321387767791748</v>
      </c>
      <c r="L299">
        <v>7.6022014617919922</v>
      </c>
      <c r="M299">
        <v>7.9054985046386719</v>
      </c>
      <c r="N299">
        <v>8.2312841415405273</v>
      </c>
      <c r="O299">
        <v>8.5795660018920898</v>
      </c>
    </row>
    <row r="300" spans="1:15" x14ac:dyDescent="0.25">
      <c r="A300">
        <v>5.7490487098693848</v>
      </c>
      <c r="B300">
        <v>5.8051996231079102</v>
      </c>
      <c r="C300">
        <v>5.8838100433349609</v>
      </c>
      <c r="D300">
        <v>5.9848794937133789</v>
      </c>
      <c r="E300">
        <v>6.1084132194519043</v>
      </c>
      <c r="F300">
        <v>6.2544069290161133</v>
      </c>
      <c r="G300">
        <v>6.4228672981262207</v>
      </c>
      <c r="H300">
        <v>6.6137924194335937</v>
      </c>
      <c r="I300">
        <v>6.827183723449707</v>
      </c>
      <c r="J300">
        <v>7.0630488395690918</v>
      </c>
      <c r="K300">
        <v>7.321387767791748</v>
      </c>
      <c r="L300">
        <v>7.6022014617919922</v>
      </c>
      <c r="M300">
        <v>7.9054985046386719</v>
      </c>
      <c r="N300">
        <v>8.2312860488891602</v>
      </c>
      <c r="O300">
        <v>8.5795631408691406</v>
      </c>
    </row>
    <row r="301" spans="1:15" x14ac:dyDescent="0.25">
      <c r="A301">
        <v>5.7490496635437012</v>
      </c>
      <c r="B301">
        <v>5.8051996231079102</v>
      </c>
      <c r="C301">
        <v>5.8838100433349609</v>
      </c>
      <c r="D301">
        <v>5.9848804473876953</v>
      </c>
      <c r="E301">
        <v>6.1084132194519043</v>
      </c>
      <c r="F301">
        <v>6.2544069290161133</v>
      </c>
      <c r="G301">
        <v>6.4228672981262207</v>
      </c>
      <c r="H301">
        <v>6.6137924194335937</v>
      </c>
      <c r="I301">
        <v>6.8271846771240234</v>
      </c>
      <c r="J301">
        <v>7.0630488395690918</v>
      </c>
      <c r="K301">
        <v>7.321387767791748</v>
      </c>
      <c r="L301">
        <v>7.6022014617919922</v>
      </c>
      <c r="M301">
        <v>7.9054985046386719</v>
      </c>
      <c r="N301">
        <v>8.2312870025634766</v>
      </c>
      <c r="O301">
        <v>8.5795612335205078</v>
      </c>
    </row>
    <row r="302" spans="1:15" x14ac:dyDescent="0.25">
      <c r="A302">
        <v>5.7490487098693848</v>
      </c>
      <c r="B302">
        <v>5.8051996231079102</v>
      </c>
      <c r="C302">
        <v>5.8838100433349609</v>
      </c>
      <c r="D302">
        <v>5.9848794937133789</v>
      </c>
      <c r="E302">
        <v>6.1084132194519043</v>
      </c>
      <c r="F302">
        <v>6.2544069290161133</v>
      </c>
      <c r="G302">
        <v>6.4228672981262207</v>
      </c>
      <c r="H302">
        <v>6.6137924194335937</v>
      </c>
      <c r="I302">
        <v>6.827183723449707</v>
      </c>
      <c r="J302">
        <v>7.0630488395690918</v>
      </c>
      <c r="K302">
        <v>7.321387767791748</v>
      </c>
      <c r="L302">
        <v>7.6022014617919922</v>
      </c>
      <c r="M302">
        <v>7.9054985046386719</v>
      </c>
      <c r="N302">
        <v>8.2312870025634766</v>
      </c>
      <c r="O302">
        <v>8.5795602798461914</v>
      </c>
    </row>
    <row r="303" spans="1:15" x14ac:dyDescent="0.25">
      <c r="A303">
        <v>5.7490496635437012</v>
      </c>
      <c r="B303">
        <v>5.8051996231079102</v>
      </c>
      <c r="C303">
        <v>5.8838100433349609</v>
      </c>
      <c r="D303">
        <v>5.9848804473876953</v>
      </c>
      <c r="E303">
        <v>6.1084132194519043</v>
      </c>
      <c r="F303">
        <v>6.2544069290161133</v>
      </c>
      <c r="G303">
        <v>6.4228672981262207</v>
      </c>
      <c r="H303">
        <v>6.6137924194335937</v>
      </c>
      <c r="I303">
        <v>6.8271846771240234</v>
      </c>
      <c r="J303">
        <v>7.0630488395690918</v>
      </c>
      <c r="K303">
        <v>7.321387767791748</v>
      </c>
      <c r="L303">
        <v>7.6022014617919922</v>
      </c>
      <c r="M303">
        <v>7.9054985046386719</v>
      </c>
      <c r="N303">
        <v>8.2312870025634766</v>
      </c>
      <c r="O303">
        <v>8.5795602798461914</v>
      </c>
    </row>
    <row r="304" spans="1:15" x14ac:dyDescent="0.25">
      <c r="A304">
        <v>5.7490487098693848</v>
      </c>
      <c r="B304">
        <v>5.8051996231079102</v>
      </c>
      <c r="C304">
        <v>5.8838100433349609</v>
      </c>
      <c r="D304">
        <v>5.9848794937133789</v>
      </c>
      <c r="E304">
        <v>6.1084132194519043</v>
      </c>
      <c r="F304">
        <v>6.2544069290161133</v>
      </c>
      <c r="G304">
        <v>6.4228672981262207</v>
      </c>
      <c r="H304">
        <v>6.6137924194335937</v>
      </c>
      <c r="I304">
        <v>6.8271856307983398</v>
      </c>
      <c r="J304">
        <v>7.0630488395690918</v>
      </c>
      <c r="K304">
        <v>7.321387767791748</v>
      </c>
      <c r="L304">
        <v>7.6022014617919922</v>
      </c>
      <c r="M304">
        <v>7.9054985046386719</v>
      </c>
      <c r="N304">
        <v>8.2312860488891602</v>
      </c>
      <c r="O304">
        <v>8.5795602798461914</v>
      </c>
    </row>
    <row r="305" spans="1:15" x14ac:dyDescent="0.25">
      <c r="A305">
        <v>5.7490496635437012</v>
      </c>
      <c r="B305">
        <v>5.8051996231079102</v>
      </c>
      <c r="C305">
        <v>5.8838100433349609</v>
      </c>
      <c r="D305">
        <v>5.9848804473876953</v>
      </c>
      <c r="E305">
        <v>6.1084132194519043</v>
      </c>
      <c r="F305">
        <v>6.2544069290161133</v>
      </c>
      <c r="G305">
        <v>6.4228672981262207</v>
      </c>
      <c r="H305">
        <v>6.6137924194335937</v>
      </c>
      <c r="I305">
        <v>6.8271865844726562</v>
      </c>
      <c r="J305">
        <v>7.0630488395690918</v>
      </c>
      <c r="K305">
        <v>7.321387767791748</v>
      </c>
      <c r="L305">
        <v>7.6022014617919922</v>
      </c>
      <c r="M305">
        <v>7.9054985046386719</v>
      </c>
      <c r="N305">
        <v>8.2312850952148437</v>
      </c>
      <c r="O305">
        <v>8.5795612335205078</v>
      </c>
    </row>
    <row r="306" spans="1:15" x14ac:dyDescent="0.25">
      <c r="A306">
        <v>5.7490487098693848</v>
      </c>
      <c r="B306">
        <v>5.8051996231079102</v>
      </c>
      <c r="C306">
        <v>5.8838100433349609</v>
      </c>
      <c r="D306">
        <v>5.9848794937133789</v>
      </c>
      <c r="E306">
        <v>6.1084132194519043</v>
      </c>
      <c r="F306">
        <v>6.2544069290161133</v>
      </c>
      <c r="G306">
        <v>6.4228672981262207</v>
      </c>
      <c r="H306">
        <v>6.6137924194335937</v>
      </c>
      <c r="I306">
        <v>6.8271875381469727</v>
      </c>
      <c r="J306">
        <v>7.0630488395690918</v>
      </c>
      <c r="K306">
        <v>7.321387767791748</v>
      </c>
      <c r="L306">
        <v>7.6022014617919922</v>
      </c>
      <c r="M306">
        <v>7.9054985046386719</v>
      </c>
      <c r="N306">
        <v>8.2312841415405273</v>
      </c>
      <c r="O306">
        <v>8.5795631408691406</v>
      </c>
    </row>
    <row r="307" spans="1:15" x14ac:dyDescent="0.25">
      <c r="A307">
        <v>5.7490496635437012</v>
      </c>
      <c r="B307">
        <v>5.8051996231079102</v>
      </c>
      <c r="C307">
        <v>5.8838100433349609</v>
      </c>
      <c r="D307">
        <v>5.9848804473876953</v>
      </c>
      <c r="E307">
        <v>6.1084132194519043</v>
      </c>
      <c r="F307">
        <v>6.2544069290161133</v>
      </c>
      <c r="G307">
        <v>6.4228672981262207</v>
      </c>
      <c r="H307">
        <v>6.6137924194335937</v>
      </c>
      <c r="I307">
        <v>6.8271865844726562</v>
      </c>
      <c r="J307">
        <v>7.0630488395690918</v>
      </c>
      <c r="K307">
        <v>7.321387767791748</v>
      </c>
      <c r="L307">
        <v>7.6022014617919922</v>
      </c>
      <c r="M307">
        <v>7.9054985046386719</v>
      </c>
      <c r="N307">
        <v>8.2312831878662109</v>
      </c>
      <c r="O307">
        <v>8.5795650482177734</v>
      </c>
    </row>
    <row r="308" spans="1:15" x14ac:dyDescent="0.25">
      <c r="A308">
        <v>5.7490487098693848</v>
      </c>
      <c r="B308">
        <v>5.8051996231079102</v>
      </c>
      <c r="C308">
        <v>5.8838100433349609</v>
      </c>
      <c r="D308">
        <v>5.9848794937133789</v>
      </c>
      <c r="E308">
        <v>6.1084132194519043</v>
      </c>
      <c r="F308">
        <v>6.2544069290161133</v>
      </c>
      <c r="G308">
        <v>6.4228672981262207</v>
      </c>
      <c r="H308">
        <v>6.6137924194335937</v>
      </c>
      <c r="I308">
        <v>6.8271856307983398</v>
      </c>
      <c r="J308">
        <v>7.0630488395690918</v>
      </c>
      <c r="K308">
        <v>7.321387767791748</v>
      </c>
      <c r="L308">
        <v>7.6022014617919922</v>
      </c>
      <c r="M308">
        <v>7.9054985046386719</v>
      </c>
      <c r="N308">
        <v>8.2312831878662109</v>
      </c>
      <c r="O308">
        <v>8.5795669555664062</v>
      </c>
    </row>
    <row r="309" spans="1:15" x14ac:dyDescent="0.25">
      <c r="A309">
        <v>5.7490496635437012</v>
      </c>
      <c r="B309">
        <v>5.8051996231079102</v>
      </c>
      <c r="C309">
        <v>5.8838100433349609</v>
      </c>
      <c r="D309">
        <v>5.9848804473876953</v>
      </c>
      <c r="E309">
        <v>6.1084132194519043</v>
      </c>
      <c r="F309">
        <v>6.2544069290161133</v>
      </c>
      <c r="G309">
        <v>6.4228672981262207</v>
      </c>
      <c r="H309">
        <v>6.6137924194335937</v>
      </c>
      <c r="I309">
        <v>6.8271846771240234</v>
      </c>
      <c r="J309">
        <v>7.0630488395690918</v>
      </c>
      <c r="K309">
        <v>7.321387767791748</v>
      </c>
      <c r="L309">
        <v>7.6022014617919922</v>
      </c>
      <c r="M309">
        <v>7.9054985046386719</v>
      </c>
      <c r="N309">
        <v>8.2312841415405273</v>
      </c>
      <c r="O309">
        <v>8.5795679092407227</v>
      </c>
    </row>
    <row r="310" spans="1:15" x14ac:dyDescent="0.25">
      <c r="A310">
        <v>5.7490487098693848</v>
      </c>
      <c r="B310">
        <v>5.8051996231079102</v>
      </c>
      <c r="C310">
        <v>5.8838100433349609</v>
      </c>
      <c r="D310">
        <v>5.9848794937133789</v>
      </c>
      <c r="E310">
        <v>6.1084132194519043</v>
      </c>
      <c r="F310">
        <v>6.2544069290161133</v>
      </c>
      <c r="G310">
        <v>6.4228672981262207</v>
      </c>
      <c r="H310">
        <v>6.6137924194335937</v>
      </c>
      <c r="I310">
        <v>6.827183723449707</v>
      </c>
      <c r="J310">
        <v>7.0630488395690918</v>
      </c>
      <c r="K310">
        <v>7.321387767791748</v>
      </c>
      <c r="L310">
        <v>7.6022014617919922</v>
      </c>
      <c r="M310">
        <v>7.9054985046386719</v>
      </c>
      <c r="N310">
        <v>8.2312841415405273</v>
      </c>
      <c r="O310">
        <v>8.5795679092407227</v>
      </c>
    </row>
    <row r="311" spans="1:15" x14ac:dyDescent="0.25">
      <c r="A311">
        <v>5.7490496635437012</v>
      </c>
      <c r="B311">
        <v>5.8051996231079102</v>
      </c>
      <c r="C311">
        <v>5.8838100433349609</v>
      </c>
      <c r="D311">
        <v>5.9848804473876953</v>
      </c>
      <c r="E311">
        <v>6.1084132194519043</v>
      </c>
      <c r="F311">
        <v>6.2544069290161133</v>
      </c>
      <c r="G311">
        <v>6.4228672981262207</v>
      </c>
      <c r="H311">
        <v>6.6137924194335937</v>
      </c>
      <c r="I311">
        <v>6.8271846771240234</v>
      </c>
      <c r="J311">
        <v>7.0630488395690918</v>
      </c>
      <c r="K311">
        <v>7.321387767791748</v>
      </c>
      <c r="L311">
        <v>7.6022014617919922</v>
      </c>
      <c r="M311">
        <v>7.9054985046386719</v>
      </c>
      <c r="N311">
        <v>8.2312841415405273</v>
      </c>
      <c r="O311">
        <v>8.5795669555664062</v>
      </c>
    </row>
    <row r="312" spans="1:15" x14ac:dyDescent="0.25">
      <c r="A312">
        <v>5.7490487098693848</v>
      </c>
      <c r="B312">
        <v>5.8051996231079102</v>
      </c>
      <c r="C312">
        <v>5.8838100433349609</v>
      </c>
      <c r="D312">
        <v>5.9848794937133789</v>
      </c>
      <c r="E312">
        <v>6.1084132194519043</v>
      </c>
      <c r="F312">
        <v>6.2544069290161133</v>
      </c>
      <c r="G312">
        <v>6.4228672981262207</v>
      </c>
      <c r="H312">
        <v>6.6137924194335937</v>
      </c>
      <c r="I312">
        <v>6.827183723449707</v>
      </c>
      <c r="J312">
        <v>7.0630488395690918</v>
      </c>
      <c r="K312">
        <v>7.321387767791748</v>
      </c>
      <c r="L312">
        <v>7.6022014617919922</v>
      </c>
      <c r="M312">
        <v>7.9054985046386719</v>
      </c>
      <c r="N312">
        <v>8.2312841415405273</v>
      </c>
      <c r="O312">
        <v>8.5795660018920898</v>
      </c>
    </row>
    <row r="313" spans="1:15" x14ac:dyDescent="0.25">
      <c r="A313">
        <v>5.7490496635437012</v>
      </c>
      <c r="B313">
        <v>5.8051996231079102</v>
      </c>
      <c r="C313">
        <v>5.8838100433349609</v>
      </c>
      <c r="D313">
        <v>5.9848804473876953</v>
      </c>
      <c r="E313">
        <v>6.1084132194519043</v>
      </c>
      <c r="F313">
        <v>6.2544069290161133</v>
      </c>
      <c r="G313">
        <v>6.4228672981262207</v>
      </c>
      <c r="H313">
        <v>6.6137924194335937</v>
      </c>
      <c r="I313">
        <v>6.8271846771240234</v>
      </c>
      <c r="J313">
        <v>7.0630488395690918</v>
      </c>
      <c r="K313">
        <v>7.321387767791748</v>
      </c>
      <c r="L313">
        <v>7.6022014617919922</v>
      </c>
      <c r="M313">
        <v>7.9054985046386719</v>
      </c>
      <c r="N313">
        <v>8.2312841415405273</v>
      </c>
      <c r="O313">
        <v>8.5795650482177734</v>
      </c>
    </row>
    <row r="314" spans="1:15" x14ac:dyDescent="0.25">
      <c r="A314">
        <v>5.7490487098693848</v>
      </c>
      <c r="B314">
        <v>5.8051996231079102</v>
      </c>
      <c r="C314">
        <v>5.8838100433349609</v>
      </c>
      <c r="D314">
        <v>5.9848794937133789</v>
      </c>
      <c r="E314">
        <v>6.1084132194519043</v>
      </c>
      <c r="F314">
        <v>6.2544069290161133</v>
      </c>
      <c r="G314">
        <v>6.4228672981262207</v>
      </c>
      <c r="H314">
        <v>6.6137924194335937</v>
      </c>
      <c r="I314">
        <v>6.8271856307983398</v>
      </c>
      <c r="J314">
        <v>7.0630488395690918</v>
      </c>
      <c r="K314">
        <v>7.321387767791748</v>
      </c>
      <c r="L314">
        <v>7.6022014617919922</v>
      </c>
      <c r="M314">
        <v>7.9054985046386719</v>
      </c>
      <c r="N314">
        <v>8.2312841415405273</v>
      </c>
      <c r="O314">
        <v>8.579564094543457</v>
      </c>
    </row>
    <row r="315" spans="1:15" x14ac:dyDescent="0.25">
      <c r="A315">
        <v>5.7490496635437012</v>
      </c>
      <c r="B315">
        <v>5.8051996231079102</v>
      </c>
      <c r="C315">
        <v>5.8838100433349609</v>
      </c>
      <c r="D315">
        <v>5.9848804473876953</v>
      </c>
      <c r="E315">
        <v>6.1084132194519043</v>
      </c>
      <c r="F315">
        <v>6.2544069290161133</v>
      </c>
      <c r="G315">
        <v>6.4228672981262207</v>
      </c>
      <c r="H315">
        <v>6.6137924194335937</v>
      </c>
      <c r="I315">
        <v>6.8271865844726562</v>
      </c>
      <c r="J315">
        <v>7.0630488395690918</v>
      </c>
      <c r="K315">
        <v>7.321387767791748</v>
      </c>
      <c r="L315">
        <v>7.6022014617919922</v>
      </c>
      <c r="M315">
        <v>7.9054985046386719</v>
      </c>
      <c r="N315">
        <v>8.2312841415405273</v>
      </c>
      <c r="O315">
        <v>8.5795631408691406</v>
      </c>
    </row>
    <row r="316" spans="1:15" x14ac:dyDescent="0.25">
      <c r="A316">
        <v>5.7490487098693848</v>
      </c>
      <c r="B316">
        <v>5.8051996231079102</v>
      </c>
      <c r="C316">
        <v>5.8838100433349609</v>
      </c>
      <c r="D316">
        <v>5.9848794937133789</v>
      </c>
      <c r="E316">
        <v>6.1084132194519043</v>
      </c>
      <c r="F316">
        <v>6.2544069290161133</v>
      </c>
      <c r="G316">
        <v>6.4228672981262207</v>
      </c>
      <c r="H316">
        <v>6.6137924194335937</v>
      </c>
      <c r="I316">
        <v>6.8271875381469727</v>
      </c>
      <c r="J316">
        <v>7.0630488395690918</v>
      </c>
      <c r="K316">
        <v>7.321387767791748</v>
      </c>
      <c r="L316">
        <v>7.6022014617919922</v>
      </c>
      <c r="M316">
        <v>7.9054985046386719</v>
      </c>
      <c r="N316">
        <v>8.2312841415405273</v>
      </c>
      <c r="O316">
        <v>8.5795631408691406</v>
      </c>
    </row>
    <row r="317" spans="1:15" x14ac:dyDescent="0.25">
      <c r="A317">
        <v>5.7490496635437012</v>
      </c>
      <c r="B317">
        <v>5.8051996231079102</v>
      </c>
      <c r="C317">
        <v>5.8838100433349609</v>
      </c>
      <c r="D317">
        <v>5.9848804473876953</v>
      </c>
      <c r="E317">
        <v>6.1084132194519043</v>
      </c>
      <c r="F317">
        <v>6.2544069290161133</v>
      </c>
      <c r="G317">
        <v>6.4228672981262207</v>
      </c>
      <c r="H317">
        <v>6.6137924194335937</v>
      </c>
      <c r="I317">
        <v>6.8271865844726562</v>
      </c>
      <c r="J317">
        <v>7.0630488395690918</v>
      </c>
      <c r="K317">
        <v>7.321387767791748</v>
      </c>
      <c r="L317">
        <v>7.6022014617919922</v>
      </c>
      <c r="M317">
        <v>7.9054985046386719</v>
      </c>
      <c r="N317">
        <v>8.2312841415405273</v>
      </c>
      <c r="O317">
        <v>8.579564094543457</v>
      </c>
    </row>
    <row r="318" spans="1:15" x14ac:dyDescent="0.25">
      <c r="A318">
        <v>5.7490487098693848</v>
      </c>
      <c r="B318">
        <v>5.8051996231079102</v>
      </c>
      <c r="C318">
        <v>5.8838100433349609</v>
      </c>
      <c r="D318">
        <v>5.9848794937133789</v>
      </c>
      <c r="E318">
        <v>6.1084132194519043</v>
      </c>
      <c r="F318">
        <v>6.2544069290161133</v>
      </c>
      <c r="G318">
        <v>6.4228672981262207</v>
      </c>
      <c r="H318">
        <v>6.6137924194335937</v>
      </c>
      <c r="I318">
        <v>6.8271856307983398</v>
      </c>
      <c r="J318">
        <v>7.0630488395690918</v>
      </c>
      <c r="K318">
        <v>7.321387767791748</v>
      </c>
      <c r="L318">
        <v>7.6022014617919922</v>
      </c>
      <c r="M318">
        <v>7.9054985046386719</v>
      </c>
      <c r="N318">
        <v>8.2312841415405273</v>
      </c>
      <c r="O318">
        <v>8.5795650482177734</v>
      </c>
    </row>
    <row r="319" spans="1:15" x14ac:dyDescent="0.25">
      <c r="A319">
        <v>5.7490496635437012</v>
      </c>
      <c r="B319">
        <v>5.8051996231079102</v>
      </c>
      <c r="C319">
        <v>5.8838100433349609</v>
      </c>
      <c r="D319">
        <v>5.9848804473876953</v>
      </c>
      <c r="E319">
        <v>6.1084132194519043</v>
      </c>
      <c r="F319">
        <v>6.2544069290161133</v>
      </c>
      <c r="G319">
        <v>6.4228672981262207</v>
      </c>
      <c r="H319">
        <v>6.6137924194335937</v>
      </c>
      <c r="I319">
        <v>6.8271846771240234</v>
      </c>
      <c r="J319">
        <v>7.0630488395690918</v>
      </c>
      <c r="K319">
        <v>7.321387767791748</v>
      </c>
      <c r="L319">
        <v>7.6022014617919922</v>
      </c>
      <c r="M319">
        <v>7.9054985046386719</v>
      </c>
      <c r="N319">
        <v>8.2312841415405273</v>
      </c>
      <c r="O319">
        <v>8.5795660018920898</v>
      </c>
    </row>
    <row r="320" spans="1:15" x14ac:dyDescent="0.25">
      <c r="A320">
        <v>5.7490487098693848</v>
      </c>
      <c r="B320">
        <v>5.8051996231079102</v>
      </c>
      <c r="C320">
        <v>5.8838100433349609</v>
      </c>
      <c r="D320">
        <v>5.9848794937133789</v>
      </c>
      <c r="E320">
        <v>6.1084132194519043</v>
      </c>
      <c r="F320">
        <v>6.2544069290161133</v>
      </c>
      <c r="G320">
        <v>6.4228672981262207</v>
      </c>
      <c r="H320">
        <v>6.6137924194335937</v>
      </c>
      <c r="I320">
        <v>6.827183723449707</v>
      </c>
      <c r="J320">
        <v>7.0630488395690918</v>
      </c>
      <c r="K320">
        <v>7.321387767791748</v>
      </c>
      <c r="L320">
        <v>7.6022014617919922</v>
      </c>
      <c r="M320">
        <v>7.9054985046386719</v>
      </c>
      <c r="N320">
        <v>8.2312841415405273</v>
      </c>
      <c r="O320">
        <v>8.5795669555664062</v>
      </c>
    </row>
    <row r="321" spans="1:15" x14ac:dyDescent="0.25">
      <c r="A321">
        <v>5.7490496635437012</v>
      </c>
      <c r="B321">
        <v>5.8051996231079102</v>
      </c>
      <c r="C321">
        <v>5.8838100433349609</v>
      </c>
      <c r="D321">
        <v>5.9848804473876953</v>
      </c>
      <c r="E321">
        <v>6.1084132194519043</v>
      </c>
      <c r="F321">
        <v>6.2544069290161133</v>
      </c>
      <c r="G321">
        <v>6.4228672981262207</v>
      </c>
      <c r="H321">
        <v>6.6137924194335937</v>
      </c>
      <c r="I321">
        <v>6.8271846771240234</v>
      </c>
      <c r="J321">
        <v>7.0630488395690918</v>
      </c>
      <c r="K321">
        <v>7.321387767791748</v>
      </c>
      <c r="L321">
        <v>7.6022014617919922</v>
      </c>
      <c r="M321">
        <v>7.9054985046386719</v>
      </c>
      <c r="N321">
        <v>8.2312841415405273</v>
      </c>
      <c r="O321">
        <v>8.5795669555664062</v>
      </c>
    </row>
    <row r="322" spans="1:15" x14ac:dyDescent="0.25">
      <c r="A322">
        <v>5.7490487098693848</v>
      </c>
      <c r="B322">
        <v>5.8051996231079102</v>
      </c>
      <c r="C322">
        <v>5.8838100433349609</v>
      </c>
      <c r="D322">
        <v>5.9848794937133789</v>
      </c>
      <c r="E322">
        <v>6.1084132194519043</v>
      </c>
      <c r="F322">
        <v>6.2544069290161133</v>
      </c>
      <c r="G322">
        <v>6.4228672981262207</v>
      </c>
      <c r="H322">
        <v>6.6137924194335937</v>
      </c>
      <c r="I322">
        <v>6.827183723449707</v>
      </c>
      <c r="J322">
        <v>7.0630488395690918</v>
      </c>
      <c r="K322">
        <v>7.321387767791748</v>
      </c>
      <c r="L322">
        <v>7.6022014617919922</v>
      </c>
      <c r="M322">
        <v>7.9054985046386719</v>
      </c>
      <c r="N322">
        <v>8.2312841415405273</v>
      </c>
      <c r="O322">
        <v>8.5795660018920898</v>
      </c>
    </row>
    <row r="323" spans="1:15" x14ac:dyDescent="0.25">
      <c r="A323">
        <v>5.7490496635437012</v>
      </c>
      <c r="B323">
        <v>5.8051996231079102</v>
      </c>
      <c r="C323">
        <v>5.8838100433349609</v>
      </c>
      <c r="D323">
        <v>5.9848804473876953</v>
      </c>
      <c r="E323">
        <v>6.1084132194519043</v>
      </c>
      <c r="F323">
        <v>6.2544069290161133</v>
      </c>
      <c r="G323">
        <v>6.4228672981262207</v>
      </c>
      <c r="H323">
        <v>6.6137924194335937</v>
      </c>
      <c r="I323">
        <v>6.8271846771240234</v>
      </c>
      <c r="J323">
        <v>7.0630488395690918</v>
      </c>
      <c r="K323">
        <v>7.321387767791748</v>
      </c>
      <c r="L323">
        <v>7.6022014617919922</v>
      </c>
      <c r="M323">
        <v>7.9054985046386719</v>
      </c>
      <c r="N323">
        <v>8.2312841415405273</v>
      </c>
      <c r="O323">
        <v>8.5795650482177734</v>
      </c>
    </row>
    <row r="324" spans="1:15" x14ac:dyDescent="0.25">
      <c r="A324">
        <v>5.7490487098693848</v>
      </c>
      <c r="B324">
        <v>5.8051996231079102</v>
      </c>
      <c r="C324">
        <v>5.8838100433349609</v>
      </c>
      <c r="D324">
        <v>5.9848794937133789</v>
      </c>
      <c r="E324">
        <v>6.1084132194519043</v>
      </c>
      <c r="F324">
        <v>6.2544069290161133</v>
      </c>
      <c r="G324">
        <v>6.4228672981262207</v>
      </c>
      <c r="H324">
        <v>6.6137924194335937</v>
      </c>
      <c r="I324">
        <v>6.8271856307983398</v>
      </c>
      <c r="J324">
        <v>7.0630488395690918</v>
      </c>
      <c r="K324">
        <v>7.321387767791748</v>
      </c>
      <c r="L324">
        <v>7.6022014617919922</v>
      </c>
      <c r="M324">
        <v>7.9054985046386719</v>
      </c>
      <c r="N324">
        <v>8.2312841415405273</v>
      </c>
      <c r="O324">
        <v>8.579564094543457</v>
      </c>
    </row>
    <row r="325" spans="1:15" x14ac:dyDescent="0.25">
      <c r="A325">
        <v>5.7490496635437012</v>
      </c>
      <c r="B325">
        <v>5.8051996231079102</v>
      </c>
      <c r="C325">
        <v>5.8838100433349609</v>
      </c>
      <c r="D325">
        <v>5.9848804473876953</v>
      </c>
      <c r="E325">
        <v>6.1084132194519043</v>
      </c>
      <c r="F325">
        <v>6.2544069290161133</v>
      </c>
      <c r="G325">
        <v>6.4228672981262207</v>
      </c>
      <c r="H325">
        <v>6.6137924194335937</v>
      </c>
      <c r="I325">
        <v>6.8271865844726562</v>
      </c>
      <c r="J325">
        <v>7.0630488395690918</v>
      </c>
      <c r="K325">
        <v>7.321387767791748</v>
      </c>
      <c r="L325">
        <v>7.6022014617919922</v>
      </c>
      <c r="M325">
        <v>7.9054985046386719</v>
      </c>
      <c r="N325">
        <v>8.2312841415405273</v>
      </c>
      <c r="O325">
        <v>8.5795631408691406</v>
      </c>
    </row>
    <row r="326" spans="1:15" x14ac:dyDescent="0.25">
      <c r="A326">
        <v>5.7490487098693848</v>
      </c>
      <c r="B326">
        <v>5.8051996231079102</v>
      </c>
      <c r="C326">
        <v>5.8838100433349609</v>
      </c>
      <c r="D326">
        <v>5.9848794937133789</v>
      </c>
      <c r="E326">
        <v>6.1084132194519043</v>
      </c>
      <c r="F326">
        <v>6.2544069290161133</v>
      </c>
      <c r="G326">
        <v>6.4228672981262207</v>
      </c>
      <c r="H326">
        <v>6.6137924194335937</v>
      </c>
      <c r="I326">
        <v>6.8271875381469727</v>
      </c>
      <c r="J326">
        <v>7.0630488395690918</v>
      </c>
      <c r="K326">
        <v>7.321387767791748</v>
      </c>
      <c r="L326">
        <v>7.6022014617919922</v>
      </c>
      <c r="M326">
        <v>7.9054985046386719</v>
      </c>
      <c r="N326">
        <v>8.2312841415405273</v>
      </c>
      <c r="O326">
        <v>8.5795631408691406</v>
      </c>
    </row>
    <row r="327" spans="1:15" x14ac:dyDescent="0.25">
      <c r="A327">
        <v>5.7490496635437012</v>
      </c>
      <c r="B327">
        <v>5.8051996231079102</v>
      </c>
      <c r="C327">
        <v>5.8838100433349609</v>
      </c>
      <c r="D327">
        <v>5.9848804473876953</v>
      </c>
      <c r="E327">
        <v>6.1084132194519043</v>
      </c>
      <c r="F327">
        <v>6.2544069290161133</v>
      </c>
      <c r="G327">
        <v>6.4228672981262207</v>
      </c>
      <c r="H327">
        <v>6.6137924194335937</v>
      </c>
      <c r="I327">
        <v>6.8271865844726562</v>
      </c>
      <c r="J327">
        <v>7.0630488395690918</v>
      </c>
      <c r="K327">
        <v>7.321387767791748</v>
      </c>
      <c r="L327">
        <v>7.6022014617919922</v>
      </c>
      <c r="M327">
        <v>7.9054985046386719</v>
      </c>
      <c r="N327">
        <v>8.2312841415405273</v>
      </c>
      <c r="O327">
        <v>8.579564094543457</v>
      </c>
    </row>
    <row r="328" spans="1:15" x14ac:dyDescent="0.25">
      <c r="A328">
        <v>5.7490487098693848</v>
      </c>
      <c r="B328">
        <v>5.8051996231079102</v>
      </c>
      <c r="C328">
        <v>5.8838100433349609</v>
      </c>
      <c r="D328">
        <v>5.9848794937133789</v>
      </c>
      <c r="E328">
        <v>6.1084132194519043</v>
      </c>
      <c r="F328">
        <v>6.2544069290161133</v>
      </c>
      <c r="G328">
        <v>6.4228672981262207</v>
      </c>
      <c r="H328">
        <v>6.6137924194335937</v>
      </c>
      <c r="I328">
        <v>6.8271856307983398</v>
      </c>
      <c r="J328">
        <v>7.0630488395690918</v>
      </c>
      <c r="K328">
        <v>7.321387767791748</v>
      </c>
      <c r="L328">
        <v>7.6022014617919922</v>
      </c>
      <c r="M328">
        <v>7.9054985046386719</v>
      </c>
      <c r="N328">
        <v>8.2312841415405273</v>
      </c>
      <c r="O328">
        <v>8.5795650482177734</v>
      </c>
    </row>
    <row r="329" spans="1:15" x14ac:dyDescent="0.25">
      <c r="A329">
        <v>5.7490496635437012</v>
      </c>
      <c r="B329">
        <v>5.8051996231079102</v>
      </c>
      <c r="C329">
        <v>5.8838100433349609</v>
      </c>
      <c r="D329">
        <v>5.9848804473876953</v>
      </c>
      <c r="E329">
        <v>6.1084132194519043</v>
      </c>
      <c r="F329">
        <v>6.2544069290161133</v>
      </c>
      <c r="G329">
        <v>6.4228672981262207</v>
      </c>
      <c r="H329">
        <v>6.6137924194335937</v>
      </c>
      <c r="I329">
        <v>6.8271846771240234</v>
      </c>
      <c r="J329">
        <v>7.0630488395690918</v>
      </c>
      <c r="K329">
        <v>7.321387767791748</v>
      </c>
      <c r="L329">
        <v>7.6022014617919922</v>
      </c>
      <c r="M329">
        <v>7.9054985046386719</v>
      </c>
      <c r="N329">
        <v>8.2312841415405273</v>
      </c>
      <c r="O329">
        <v>8.5795660018920898</v>
      </c>
    </row>
    <row r="330" spans="1:15" x14ac:dyDescent="0.25">
      <c r="A330">
        <v>5.7490487098693848</v>
      </c>
      <c r="B330">
        <v>5.8051996231079102</v>
      </c>
      <c r="C330">
        <v>5.8838100433349609</v>
      </c>
      <c r="D330">
        <v>5.9848794937133789</v>
      </c>
      <c r="E330">
        <v>6.1084132194519043</v>
      </c>
      <c r="F330">
        <v>6.2544069290161133</v>
      </c>
      <c r="G330">
        <v>6.4228672981262207</v>
      </c>
      <c r="H330">
        <v>6.6137924194335937</v>
      </c>
      <c r="I330">
        <v>6.827183723449707</v>
      </c>
      <c r="J330">
        <v>7.0630488395690918</v>
      </c>
      <c r="K330">
        <v>7.321387767791748</v>
      </c>
      <c r="L330">
        <v>7.6022014617919922</v>
      </c>
      <c r="M330">
        <v>7.9054985046386719</v>
      </c>
      <c r="N330">
        <v>8.2312841415405273</v>
      </c>
      <c r="O330">
        <v>8.5795669555664062</v>
      </c>
    </row>
    <row r="331" spans="1:15" x14ac:dyDescent="0.25">
      <c r="A331">
        <v>5.7490496635437012</v>
      </c>
      <c r="B331">
        <v>5.8051996231079102</v>
      </c>
      <c r="C331">
        <v>5.8838100433349609</v>
      </c>
      <c r="D331">
        <v>5.9848804473876953</v>
      </c>
      <c r="E331">
        <v>6.1084132194519043</v>
      </c>
      <c r="F331">
        <v>6.2544069290161133</v>
      </c>
      <c r="G331">
        <v>6.4228672981262207</v>
      </c>
      <c r="H331">
        <v>6.6137924194335937</v>
      </c>
      <c r="I331">
        <v>6.8271846771240234</v>
      </c>
      <c r="J331">
        <v>7.0630488395690918</v>
      </c>
      <c r="K331">
        <v>7.321387767791748</v>
      </c>
      <c r="L331">
        <v>7.6022014617919922</v>
      </c>
      <c r="M331">
        <v>7.9054985046386719</v>
      </c>
      <c r="N331">
        <v>8.2312841415405273</v>
      </c>
      <c r="O331">
        <v>8.5795669555664062</v>
      </c>
    </row>
    <row r="332" spans="1:15" x14ac:dyDescent="0.25">
      <c r="A332">
        <v>5.7490487098693848</v>
      </c>
      <c r="B332">
        <v>5.8051996231079102</v>
      </c>
      <c r="C332">
        <v>5.8838100433349609</v>
      </c>
      <c r="D332">
        <v>5.9848794937133789</v>
      </c>
      <c r="E332">
        <v>6.1084132194519043</v>
      </c>
      <c r="F332">
        <v>6.2544069290161133</v>
      </c>
      <c r="G332">
        <v>6.4228672981262207</v>
      </c>
      <c r="H332">
        <v>6.6137924194335937</v>
      </c>
      <c r="I332">
        <v>6.827183723449707</v>
      </c>
      <c r="J332">
        <v>7.0630488395690918</v>
      </c>
      <c r="K332">
        <v>7.321387767791748</v>
      </c>
      <c r="L332">
        <v>7.6022014617919922</v>
      </c>
      <c r="M332">
        <v>7.9054985046386719</v>
      </c>
      <c r="N332">
        <v>8.2312841415405273</v>
      </c>
      <c r="O332">
        <v>8.5795660018920898</v>
      </c>
    </row>
    <row r="333" spans="1:15" x14ac:dyDescent="0.25">
      <c r="A333">
        <v>5.7490496635437012</v>
      </c>
      <c r="B333">
        <v>5.8051996231079102</v>
      </c>
      <c r="C333">
        <v>5.8838100433349609</v>
      </c>
      <c r="D333">
        <v>5.9848804473876953</v>
      </c>
      <c r="E333">
        <v>6.1084132194519043</v>
      </c>
      <c r="F333">
        <v>6.2544069290161133</v>
      </c>
      <c r="G333">
        <v>6.4228672981262207</v>
      </c>
      <c r="H333">
        <v>6.6137924194335937</v>
      </c>
      <c r="I333">
        <v>6.8271846771240234</v>
      </c>
      <c r="J333">
        <v>7.0630488395690918</v>
      </c>
      <c r="K333">
        <v>7.321387767791748</v>
      </c>
      <c r="L333">
        <v>7.6022014617919922</v>
      </c>
      <c r="M333">
        <v>7.9054985046386719</v>
      </c>
      <c r="N333">
        <v>8.2312841415405273</v>
      </c>
      <c r="O333">
        <v>8.5795650482177734</v>
      </c>
    </row>
    <row r="334" spans="1:15" x14ac:dyDescent="0.25">
      <c r="A334">
        <v>5.7490487098693848</v>
      </c>
      <c r="B334">
        <v>5.8051996231079102</v>
      </c>
      <c r="C334">
        <v>5.8838100433349609</v>
      </c>
      <c r="D334">
        <v>5.9848794937133789</v>
      </c>
      <c r="E334">
        <v>6.1084132194519043</v>
      </c>
      <c r="F334">
        <v>6.2544069290161133</v>
      </c>
      <c r="G334">
        <v>6.4228672981262207</v>
      </c>
      <c r="H334">
        <v>6.6137924194335937</v>
      </c>
      <c r="I334">
        <v>6.8271856307983398</v>
      </c>
      <c r="J334">
        <v>7.0630488395690918</v>
      </c>
      <c r="K334">
        <v>7.321387767791748</v>
      </c>
      <c r="L334">
        <v>7.6022014617919922</v>
      </c>
      <c r="M334">
        <v>7.9054985046386719</v>
      </c>
      <c r="N334">
        <v>8.2312841415405273</v>
      </c>
      <c r="O334">
        <v>8.579564094543457</v>
      </c>
    </row>
    <row r="335" spans="1:15" x14ac:dyDescent="0.25">
      <c r="A335">
        <v>5.7490496635437012</v>
      </c>
      <c r="B335">
        <v>5.8051996231079102</v>
      </c>
      <c r="C335">
        <v>5.8838100433349609</v>
      </c>
      <c r="D335">
        <v>5.9848804473876953</v>
      </c>
      <c r="E335">
        <v>6.1084132194519043</v>
      </c>
      <c r="F335">
        <v>6.2544069290161133</v>
      </c>
      <c r="G335">
        <v>6.4228672981262207</v>
      </c>
      <c r="H335">
        <v>6.6137924194335937</v>
      </c>
      <c r="I335">
        <v>6.8271865844726562</v>
      </c>
      <c r="J335">
        <v>7.0630488395690918</v>
      </c>
      <c r="K335">
        <v>7.321387767791748</v>
      </c>
      <c r="L335">
        <v>7.6022014617919922</v>
      </c>
      <c r="M335">
        <v>7.9054985046386719</v>
      </c>
      <c r="N335">
        <v>8.2312841415405273</v>
      </c>
      <c r="O335">
        <v>8.5795631408691406</v>
      </c>
    </row>
    <row r="336" spans="1:15" x14ac:dyDescent="0.25">
      <c r="A336">
        <v>5.7490487098693848</v>
      </c>
      <c r="B336">
        <v>5.8051996231079102</v>
      </c>
      <c r="C336">
        <v>5.8838100433349609</v>
      </c>
      <c r="D336">
        <v>5.9848794937133789</v>
      </c>
      <c r="E336">
        <v>6.1084132194519043</v>
      </c>
      <c r="F336">
        <v>6.2544069290161133</v>
      </c>
      <c r="G336">
        <v>6.4228672981262207</v>
      </c>
      <c r="H336">
        <v>6.6137924194335937</v>
      </c>
      <c r="I336">
        <v>6.8271875381469727</v>
      </c>
      <c r="J336">
        <v>7.0630488395690918</v>
      </c>
      <c r="K336">
        <v>7.321387767791748</v>
      </c>
      <c r="L336">
        <v>7.6022014617919922</v>
      </c>
      <c r="M336">
        <v>7.9054985046386719</v>
      </c>
      <c r="N336">
        <v>8.2312841415405273</v>
      </c>
      <c r="O336">
        <v>8.5795631408691406</v>
      </c>
    </row>
    <row r="337" spans="1:15" x14ac:dyDescent="0.25">
      <c r="A337">
        <v>5.7490496635437012</v>
      </c>
      <c r="B337">
        <v>5.8051996231079102</v>
      </c>
      <c r="C337">
        <v>5.8838100433349609</v>
      </c>
      <c r="D337">
        <v>5.9848804473876953</v>
      </c>
      <c r="E337">
        <v>6.1084132194519043</v>
      </c>
      <c r="F337">
        <v>6.2544069290161133</v>
      </c>
      <c r="G337">
        <v>6.4228672981262207</v>
      </c>
      <c r="H337">
        <v>6.6137924194335937</v>
      </c>
      <c r="I337">
        <v>6.8271865844726562</v>
      </c>
      <c r="J337">
        <v>7.0630488395690918</v>
      </c>
      <c r="K337">
        <v>7.321387767791748</v>
      </c>
      <c r="L337">
        <v>7.6022014617919922</v>
      </c>
      <c r="M337">
        <v>7.9054985046386719</v>
      </c>
      <c r="N337">
        <v>8.2312841415405273</v>
      </c>
      <c r="O337">
        <v>8.579564094543457</v>
      </c>
    </row>
    <row r="338" spans="1:15" x14ac:dyDescent="0.25">
      <c r="A338">
        <v>5.7490487098693848</v>
      </c>
      <c r="B338">
        <v>5.8051996231079102</v>
      </c>
      <c r="C338">
        <v>5.8838100433349609</v>
      </c>
      <c r="D338">
        <v>5.9848794937133789</v>
      </c>
      <c r="E338">
        <v>6.1084132194519043</v>
      </c>
      <c r="F338">
        <v>6.2544069290161133</v>
      </c>
      <c r="G338">
        <v>6.4228672981262207</v>
      </c>
      <c r="H338">
        <v>6.6137924194335937</v>
      </c>
      <c r="I338">
        <v>6.8271856307983398</v>
      </c>
      <c r="J338">
        <v>7.0630488395690918</v>
      </c>
      <c r="K338">
        <v>7.321387767791748</v>
      </c>
      <c r="L338">
        <v>7.6022014617919922</v>
      </c>
      <c r="M338">
        <v>7.9054985046386719</v>
      </c>
      <c r="N338">
        <v>8.2312841415405273</v>
      </c>
      <c r="O338">
        <v>8.5795650482177734</v>
      </c>
    </row>
    <row r="339" spans="1:15" x14ac:dyDescent="0.25">
      <c r="A339">
        <v>5.7490496635437012</v>
      </c>
      <c r="B339">
        <v>5.8051996231079102</v>
      </c>
      <c r="C339">
        <v>5.8838100433349609</v>
      </c>
      <c r="D339">
        <v>5.9848804473876953</v>
      </c>
      <c r="E339">
        <v>6.1084132194519043</v>
      </c>
      <c r="F339">
        <v>6.2544069290161133</v>
      </c>
      <c r="G339">
        <v>6.4228672981262207</v>
      </c>
      <c r="H339">
        <v>6.6137924194335937</v>
      </c>
      <c r="I339">
        <v>6.8271846771240234</v>
      </c>
      <c r="J339">
        <v>7.0630488395690918</v>
      </c>
      <c r="K339">
        <v>7.321387767791748</v>
      </c>
      <c r="L339">
        <v>7.6022014617919922</v>
      </c>
      <c r="M339">
        <v>7.9054985046386719</v>
      </c>
      <c r="N339">
        <v>8.2312841415405273</v>
      </c>
      <c r="O339">
        <v>8.5795660018920898</v>
      </c>
    </row>
    <row r="340" spans="1:15" x14ac:dyDescent="0.25">
      <c r="A340">
        <v>5.7490487098693848</v>
      </c>
      <c r="B340">
        <v>5.8051996231079102</v>
      </c>
      <c r="C340">
        <v>5.8838100433349609</v>
      </c>
      <c r="D340">
        <v>5.9848794937133789</v>
      </c>
      <c r="E340">
        <v>6.1084132194519043</v>
      </c>
      <c r="F340">
        <v>6.2544069290161133</v>
      </c>
      <c r="G340">
        <v>6.4228672981262207</v>
      </c>
      <c r="H340">
        <v>6.6137924194335937</v>
      </c>
      <c r="I340">
        <v>6.827183723449707</v>
      </c>
      <c r="J340">
        <v>7.0630488395690918</v>
      </c>
      <c r="K340">
        <v>7.321387767791748</v>
      </c>
      <c r="L340">
        <v>7.6022014617919922</v>
      </c>
      <c r="M340">
        <v>7.9054985046386719</v>
      </c>
      <c r="N340">
        <v>8.2312841415405273</v>
      </c>
      <c r="O340">
        <v>8.5795669555664062</v>
      </c>
    </row>
    <row r="341" spans="1:15" x14ac:dyDescent="0.25">
      <c r="A341">
        <v>5.7490496635437012</v>
      </c>
      <c r="B341">
        <v>5.8051996231079102</v>
      </c>
      <c r="C341">
        <v>5.8838100433349609</v>
      </c>
      <c r="D341">
        <v>5.9848804473876953</v>
      </c>
      <c r="E341">
        <v>6.1084132194519043</v>
      </c>
      <c r="F341">
        <v>6.2544069290161133</v>
      </c>
      <c r="G341">
        <v>6.4228672981262207</v>
      </c>
      <c r="H341">
        <v>6.6137924194335937</v>
      </c>
      <c r="I341">
        <v>6.8271846771240234</v>
      </c>
      <c r="J341">
        <v>7.0630488395690918</v>
      </c>
      <c r="K341">
        <v>7.321387767791748</v>
      </c>
      <c r="L341">
        <v>7.6022014617919922</v>
      </c>
      <c r="M341">
        <v>7.9054985046386719</v>
      </c>
      <c r="N341">
        <v>8.2312841415405273</v>
      </c>
      <c r="O341">
        <v>8.5795669555664062</v>
      </c>
    </row>
    <row r="342" spans="1:15" x14ac:dyDescent="0.25">
      <c r="A342">
        <v>5.7490487098693848</v>
      </c>
      <c r="B342">
        <v>5.8051996231079102</v>
      </c>
      <c r="C342">
        <v>5.8838100433349609</v>
      </c>
      <c r="D342">
        <v>5.9848794937133789</v>
      </c>
      <c r="E342">
        <v>6.1084132194519043</v>
      </c>
      <c r="F342">
        <v>6.2544069290161133</v>
      </c>
      <c r="G342">
        <v>6.4228672981262207</v>
      </c>
      <c r="H342">
        <v>6.6137924194335937</v>
      </c>
      <c r="I342">
        <v>6.827183723449707</v>
      </c>
      <c r="J342">
        <v>7.0630488395690918</v>
      </c>
      <c r="K342">
        <v>7.321387767791748</v>
      </c>
      <c r="L342">
        <v>7.6022014617919922</v>
      </c>
      <c r="M342">
        <v>7.9054985046386719</v>
      </c>
      <c r="N342">
        <v>8.2312841415405273</v>
      </c>
      <c r="O342">
        <v>8.5795660018920898</v>
      </c>
    </row>
    <row r="343" spans="1:15" x14ac:dyDescent="0.25">
      <c r="A343">
        <v>5.7490496635437012</v>
      </c>
      <c r="B343">
        <v>5.8051996231079102</v>
      </c>
      <c r="C343">
        <v>5.8838100433349609</v>
      </c>
      <c r="D343">
        <v>5.9848804473876953</v>
      </c>
      <c r="E343">
        <v>6.1084132194519043</v>
      </c>
      <c r="F343">
        <v>6.2544069290161133</v>
      </c>
      <c r="G343">
        <v>6.4228672981262207</v>
      </c>
      <c r="H343">
        <v>6.6137924194335937</v>
      </c>
      <c r="I343">
        <v>6.8271846771240234</v>
      </c>
      <c r="J343">
        <v>7.0630488395690918</v>
      </c>
      <c r="K343">
        <v>7.321387767791748</v>
      </c>
      <c r="L343">
        <v>7.6022014617919922</v>
      </c>
      <c r="M343">
        <v>7.9054985046386719</v>
      </c>
      <c r="N343">
        <v>8.2312841415405273</v>
      </c>
      <c r="O343">
        <v>8.5795650482177734</v>
      </c>
    </row>
    <row r="344" spans="1:15" x14ac:dyDescent="0.25">
      <c r="A344">
        <v>5.7490487098693848</v>
      </c>
      <c r="B344">
        <v>5.8051996231079102</v>
      </c>
      <c r="C344">
        <v>5.8838100433349609</v>
      </c>
      <c r="D344">
        <v>5.9848794937133789</v>
      </c>
      <c r="E344">
        <v>6.1084132194519043</v>
      </c>
      <c r="F344">
        <v>6.2544069290161133</v>
      </c>
      <c r="G344">
        <v>6.4228672981262207</v>
      </c>
      <c r="H344">
        <v>6.6137924194335937</v>
      </c>
      <c r="I344">
        <v>6.8271856307983398</v>
      </c>
      <c r="J344">
        <v>7.0630488395690918</v>
      </c>
      <c r="K344">
        <v>7.321387767791748</v>
      </c>
      <c r="L344">
        <v>7.6022014617919922</v>
      </c>
      <c r="M344">
        <v>7.9054985046386719</v>
      </c>
      <c r="N344">
        <v>8.2312841415405273</v>
      </c>
      <c r="O344">
        <v>8.579564094543457</v>
      </c>
    </row>
    <row r="345" spans="1:15" x14ac:dyDescent="0.25">
      <c r="A345">
        <v>5.7490496635437012</v>
      </c>
      <c r="B345">
        <v>5.8051996231079102</v>
      </c>
      <c r="C345">
        <v>5.8838100433349609</v>
      </c>
      <c r="D345">
        <v>5.9848804473876953</v>
      </c>
      <c r="E345">
        <v>6.1084132194519043</v>
      </c>
      <c r="F345">
        <v>6.2544069290161133</v>
      </c>
      <c r="G345">
        <v>6.4228672981262207</v>
      </c>
      <c r="H345">
        <v>6.6137924194335937</v>
      </c>
      <c r="I345">
        <v>6.8271865844726562</v>
      </c>
      <c r="J345">
        <v>7.0630488395690918</v>
      </c>
      <c r="K345">
        <v>7.321387767791748</v>
      </c>
      <c r="L345">
        <v>7.6022014617919922</v>
      </c>
      <c r="M345">
        <v>7.9054985046386719</v>
      </c>
      <c r="N345">
        <v>8.2312841415405273</v>
      </c>
      <c r="O345">
        <v>8.5795631408691406</v>
      </c>
    </row>
    <row r="346" spans="1:15" x14ac:dyDescent="0.25">
      <c r="A346">
        <v>5.7490487098693848</v>
      </c>
      <c r="B346">
        <v>5.8051996231079102</v>
      </c>
      <c r="C346">
        <v>5.8838100433349609</v>
      </c>
      <c r="D346">
        <v>5.9848794937133789</v>
      </c>
      <c r="E346">
        <v>6.1084132194519043</v>
      </c>
      <c r="F346">
        <v>6.2544069290161133</v>
      </c>
      <c r="G346">
        <v>6.4228672981262207</v>
      </c>
      <c r="H346">
        <v>6.6137924194335937</v>
      </c>
      <c r="I346">
        <v>6.8271875381469727</v>
      </c>
      <c r="J346">
        <v>7.0630488395690918</v>
      </c>
      <c r="K346">
        <v>7.321387767791748</v>
      </c>
      <c r="L346">
        <v>7.6022014617919922</v>
      </c>
      <c r="M346">
        <v>7.9054985046386719</v>
      </c>
      <c r="N346">
        <v>8.2312841415405273</v>
      </c>
      <c r="O346">
        <v>8.5795631408691406</v>
      </c>
    </row>
    <row r="347" spans="1:15" x14ac:dyDescent="0.25">
      <c r="A347">
        <v>5.7490496635437012</v>
      </c>
      <c r="B347">
        <v>5.8051996231079102</v>
      </c>
      <c r="C347">
        <v>5.8838100433349609</v>
      </c>
      <c r="D347">
        <v>5.9848804473876953</v>
      </c>
      <c r="E347">
        <v>6.1084132194519043</v>
      </c>
      <c r="F347">
        <v>6.2544069290161133</v>
      </c>
      <c r="G347">
        <v>6.4228672981262207</v>
      </c>
      <c r="H347">
        <v>6.6137924194335937</v>
      </c>
      <c r="I347">
        <v>6.8271865844726562</v>
      </c>
      <c r="J347">
        <v>7.0630488395690918</v>
      </c>
      <c r="K347">
        <v>7.321387767791748</v>
      </c>
      <c r="L347">
        <v>7.6022014617919922</v>
      </c>
      <c r="M347">
        <v>7.9054985046386719</v>
      </c>
      <c r="N347">
        <v>8.2312841415405273</v>
      </c>
      <c r="O347">
        <v>8.579564094543457</v>
      </c>
    </row>
    <row r="348" spans="1:15" x14ac:dyDescent="0.25">
      <c r="A348">
        <v>5.7490487098693848</v>
      </c>
      <c r="B348">
        <v>5.8051996231079102</v>
      </c>
      <c r="C348">
        <v>5.8838100433349609</v>
      </c>
      <c r="D348">
        <v>5.9848794937133789</v>
      </c>
      <c r="E348">
        <v>6.1084132194519043</v>
      </c>
      <c r="F348">
        <v>6.2544069290161133</v>
      </c>
      <c r="G348">
        <v>6.4228672981262207</v>
      </c>
      <c r="H348">
        <v>6.6137924194335937</v>
      </c>
      <c r="I348">
        <v>6.8271856307983398</v>
      </c>
      <c r="J348">
        <v>7.0630488395690918</v>
      </c>
      <c r="K348">
        <v>7.321387767791748</v>
      </c>
      <c r="L348">
        <v>7.6022014617919922</v>
      </c>
      <c r="M348">
        <v>7.9054985046386719</v>
      </c>
      <c r="N348">
        <v>8.2312841415405273</v>
      </c>
      <c r="O348">
        <v>8.5795650482177734</v>
      </c>
    </row>
    <row r="349" spans="1:15" x14ac:dyDescent="0.25">
      <c r="A349">
        <v>5.7490496635437012</v>
      </c>
      <c r="B349">
        <v>5.8051996231079102</v>
      </c>
      <c r="C349">
        <v>5.8838100433349609</v>
      </c>
      <c r="D349">
        <v>5.9848804473876953</v>
      </c>
      <c r="E349">
        <v>6.1084132194519043</v>
      </c>
      <c r="F349">
        <v>6.2544069290161133</v>
      </c>
      <c r="G349">
        <v>6.4228672981262207</v>
      </c>
      <c r="H349">
        <v>6.6137924194335937</v>
      </c>
      <c r="I349">
        <v>6.8271846771240234</v>
      </c>
      <c r="J349">
        <v>7.0630488395690918</v>
      </c>
      <c r="K349">
        <v>7.321387767791748</v>
      </c>
      <c r="L349">
        <v>7.6022014617919922</v>
      </c>
      <c r="M349">
        <v>7.9054985046386719</v>
      </c>
      <c r="N349">
        <v>8.2312841415405273</v>
      </c>
      <c r="O349">
        <v>8.5795660018920898</v>
      </c>
    </row>
    <row r="350" spans="1:15" x14ac:dyDescent="0.25">
      <c r="A350">
        <v>5.7490487098693848</v>
      </c>
      <c r="B350">
        <v>5.8051996231079102</v>
      </c>
      <c r="C350">
        <v>5.8838100433349609</v>
      </c>
      <c r="D350">
        <v>5.9848794937133789</v>
      </c>
      <c r="E350">
        <v>6.1084132194519043</v>
      </c>
      <c r="F350">
        <v>6.2544069290161133</v>
      </c>
      <c r="G350">
        <v>6.4228672981262207</v>
      </c>
      <c r="H350">
        <v>6.6137924194335937</v>
      </c>
      <c r="I350">
        <v>6.827183723449707</v>
      </c>
      <c r="J350">
        <v>7.0630488395690918</v>
      </c>
      <c r="K350">
        <v>7.321387767791748</v>
      </c>
      <c r="L350">
        <v>7.6022014617919922</v>
      </c>
      <c r="M350">
        <v>7.9054985046386719</v>
      </c>
      <c r="N350">
        <v>8.2312841415405273</v>
      </c>
      <c r="O350">
        <v>8.5795669555664062</v>
      </c>
    </row>
    <row r="351" spans="1:15" x14ac:dyDescent="0.25">
      <c r="A351">
        <v>5.7490496635437012</v>
      </c>
      <c r="B351">
        <v>5.8051996231079102</v>
      </c>
      <c r="C351">
        <v>5.8838100433349609</v>
      </c>
      <c r="D351">
        <v>5.9848804473876953</v>
      </c>
      <c r="E351">
        <v>6.1084132194519043</v>
      </c>
      <c r="F351">
        <v>6.2544069290161133</v>
      </c>
      <c r="G351">
        <v>6.4228672981262207</v>
      </c>
      <c r="H351">
        <v>6.6137924194335937</v>
      </c>
      <c r="I351">
        <v>6.8271846771240234</v>
      </c>
      <c r="J351">
        <v>7.0630488395690918</v>
      </c>
      <c r="K351">
        <v>7.321387767791748</v>
      </c>
      <c r="L351">
        <v>7.6022014617919922</v>
      </c>
      <c r="M351">
        <v>7.9054985046386719</v>
      </c>
      <c r="N351">
        <v>8.2312841415405273</v>
      </c>
      <c r="O351">
        <v>8.5795669555664062</v>
      </c>
    </row>
    <row r="352" spans="1:15" x14ac:dyDescent="0.25">
      <c r="A352">
        <v>5.7490487098693848</v>
      </c>
      <c r="B352">
        <v>5.8051996231079102</v>
      </c>
      <c r="C352">
        <v>5.8838100433349609</v>
      </c>
      <c r="D352">
        <v>5.9848794937133789</v>
      </c>
      <c r="E352">
        <v>6.1084132194519043</v>
      </c>
      <c r="F352">
        <v>6.2544069290161133</v>
      </c>
      <c r="G352">
        <v>6.4228672981262207</v>
      </c>
      <c r="H352">
        <v>6.6137924194335937</v>
      </c>
      <c r="I352">
        <v>6.827183723449707</v>
      </c>
      <c r="J352">
        <v>7.0630488395690918</v>
      </c>
      <c r="K352">
        <v>7.321387767791748</v>
      </c>
      <c r="L352">
        <v>7.6022014617919922</v>
      </c>
      <c r="M352">
        <v>7.9054985046386719</v>
      </c>
      <c r="N352">
        <v>8.2312841415405273</v>
      </c>
      <c r="O352">
        <v>8.5795660018920898</v>
      </c>
    </row>
    <row r="353" spans="1:15" x14ac:dyDescent="0.25">
      <c r="A353">
        <v>5.7490496635437012</v>
      </c>
      <c r="B353">
        <v>5.8051996231079102</v>
      </c>
      <c r="C353">
        <v>5.8838100433349609</v>
      </c>
      <c r="D353">
        <v>5.9848804473876953</v>
      </c>
      <c r="E353">
        <v>6.1084132194519043</v>
      </c>
      <c r="F353">
        <v>6.2544069290161133</v>
      </c>
      <c r="G353">
        <v>6.4228672981262207</v>
      </c>
      <c r="H353">
        <v>6.6137924194335937</v>
      </c>
      <c r="I353">
        <v>6.8271846771240234</v>
      </c>
      <c r="J353">
        <v>7.0630488395690918</v>
      </c>
      <c r="K353">
        <v>7.321387767791748</v>
      </c>
      <c r="L353">
        <v>7.6022014617919922</v>
      </c>
      <c r="M353">
        <v>7.9054985046386719</v>
      </c>
      <c r="N353">
        <v>8.2312841415405273</v>
      </c>
      <c r="O353">
        <v>8.5795650482177734</v>
      </c>
    </row>
    <row r="354" spans="1:15" x14ac:dyDescent="0.25">
      <c r="A354">
        <v>5.7490487098693848</v>
      </c>
      <c r="B354">
        <v>5.8051996231079102</v>
      </c>
      <c r="C354">
        <v>5.8838100433349609</v>
      </c>
      <c r="D354">
        <v>5.9848794937133789</v>
      </c>
      <c r="E354">
        <v>6.1084132194519043</v>
      </c>
      <c r="F354">
        <v>6.2544069290161133</v>
      </c>
      <c r="G354">
        <v>6.4228672981262207</v>
      </c>
      <c r="H354">
        <v>6.6137924194335937</v>
      </c>
      <c r="I354">
        <v>6.8271856307983398</v>
      </c>
      <c r="J354">
        <v>7.0630488395690918</v>
      </c>
      <c r="K354">
        <v>7.321387767791748</v>
      </c>
      <c r="L354">
        <v>7.6022014617919922</v>
      </c>
      <c r="M354">
        <v>7.9054985046386719</v>
      </c>
      <c r="N354">
        <v>8.2312841415405273</v>
      </c>
      <c r="O354">
        <v>8.579564094543457</v>
      </c>
    </row>
    <row r="355" spans="1:15" x14ac:dyDescent="0.25">
      <c r="A355">
        <v>5.7490496635437012</v>
      </c>
      <c r="B355">
        <v>5.8051996231079102</v>
      </c>
      <c r="C355">
        <v>5.8838100433349609</v>
      </c>
      <c r="D355">
        <v>5.9848804473876953</v>
      </c>
      <c r="E355">
        <v>6.1084132194519043</v>
      </c>
      <c r="F355">
        <v>6.2544069290161133</v>
      </c>
      <c r="G355">
        <v>6.4228672981262207</v>
      </c>
      <c r="H355">
        <v>6.6137924194335937</v>
      </c>
      <c r="I355">
        <v>6.8271865844726562</v>
      </c>
      <c r="J355">
        <v>7.0630488395690918</v>
      </c>
      <c r="K355">
        <v>7.321387767791748</v>
      </c>
      <c r="L355">
        <v>7.6022014617919922</v>
      </c>
      <c r="M355">
        <v>7.9054985046386719</v>
      </c>
      <c r="N355">
        <v>8.2312841415405273</v>
      </c>
      <c r="O355">
        <v>8.5795631408691406</v>
      </c>
    </row>
    <row r="356" spans="1:15" x14ac:dyDescent="0.25">
      <c r="A356">
        <v>5.7490487098693848</v>
      </c>
      <c r="B356">
        <v>5.8051996231079102</v>
      </c>
      <c r="C356">
        <v>5.8838100433349609</v>
      </c>
      <c r="D356">
        <v>5.9848794937133789</v>
      </c>
      <c r="E356">
        <v>6.1084132194519043</v>
      </c>
      <c r="F356">
        <v>6.2544069290161133</v>
      </c>
      <c r="G356">
        <v>6.4228672981262207</v>
      </c>
      <c r="H356">
        <v>6.6137924194335937</v>
      </c>
      <c r="I356">
        <v>6.8271875381469727</v>
      </c>
      <c r="J356">
        <v>7.0630488395690918</v>
      </c>
      <c r="K356">
        <v>7.321387767791748</v>
      </c>
      <c r="L356">
        <v>7.6022014617919922</v>
      </c>
      <c r="M356">
        <v>7.9054985046386719</v>
      </c>
      <c r="N356">
        <v>8.2312841415405273</v>
      </c>
      <c r="O356">
        <v>8.5795631408691406</v>
      </c>
    </row>
    <row r="357" spans="1:15" x14ac:dyDescent="0.25">
      <c r="A357">
        <v>5.7490496635437012</v>
      </c>
      <c r="B357">
        <v>5.8051996231079102</v>
      </c>
      <c r="C357">
        <v>5.8838100433349609</v>
      </c>
      <c r="D357">
        <v>5.9848804473876953</v>
      </c>
      <c r="E357">
        <v>6.1084132194519043</v>
      </c>
      <c r="F357">
        <v>6.2544069290161133</v>
      </c>
      <c r="G357">
        <v>6.4228672981262207</v>
      </c>
      <c r="H357">
        <v>6.6137924194335937</v>
      </c>
      <c r="I357">
        <v>6.8271865844726562</v>
      </c>
      <c r="J357">
        <v>7.0630488395690918</v>
      </c>
      <c r="K357">
        <v>7.321387767791748</v>
      </c>
      <c r="L357">
        <v>7.6022014617919922</v>
      </c>
      <c r="M357">
        <v>7.9054985046386719</v>
      </c>
      <c r="N357">
        <v>8.2312841415405273</v>
      </c>
      <c r="O357">
        <v>8.579564094543457</v>
      </c>
    </row>
    <row r="358" spans="1:15" x14ac:dyDescent="0.25">
      <c r="A358">
        <v>5.7490487098693848</v>
      </c>
      <c r="B358">
        <v>5.8051996231079102</v>
      </c>
      <c r="C358">
        <v>5.8838100433349609</v>
      </c>
      <c r="D358">
        <v>5.9848794937133789</v>
      </c>
      <c r="E358">
        <v>6.1084132194519043</v>
      </c>
      <c r="F358">
        <v>6.2544069290161133</v>
      </c>
      <c r="G358">
        <v>6.4228672981262207</v>
      </c>
      <c r="H358">
        <v>6.6137924194335937</v>
      </c>
      <c r="I358">
        <v>6.8271856307983398</v>
      </c>
      <c r="J358">
        <v>7.0630488395690918</v>
      </c>
      <c r="K358">
        <v>7.321387767791748</v>
      </c>
      <c r="L358">
        <v>7.6022014617919922</v>
      </c>
      <c r="M358">
        <v>7.9054985046386719</v>
      </c>
      <c r="N358">
        <v>8.2312841415405273</v>
      </c>
      <c r="O358">
        <v>8.5795650482177734</v>
      </c>
    </row>
    <row r="359" spans="1:15" x14ac:dyDescent="0.25">
      <c r="A359">
        <v>5.7490496635437012</v>
      </c>
      <c r="B359">
        <v>5.8051996231079102</v>
      </c>
      <c r="C359">
        <v>5.8838100433349609</v>
      </c>
      <c r="D359">
        <v>5.9848804473876953</v>
      </c>
      <c r="E359">
        <v>6.1084132194519043</v>
      </c>
      <c r="F359">
        <v>6.2544069290161133</v>
      </c>
      <c r="G359">
        <v>6.4228672981262207</v>
      </c>
      <c r="H359">
        <v>6.6137924194335937</v>
      </c>
      <c r="I359">
        <v>6.8271846771240234</v>
      </c>
      <c r="J359">
        <v>7.0630488395690918</v>
      </c>
      <c r="K359">
        <v>7.321387767791748</v>
      </c>
      <c r="L359">
        <v>7.6022014617919922</v>
      </c>
      <c r="M359">
        <v>7.9054985046386719</v>
      </c>
      <c r="N359">
        <v>8.2312841415405273</v>
      </c>
      <c r="O359">
        <v>8.5795660018920898</v>
      </c>
    </row>
    <row r="360" spans="1:15" x14ac:dyDescent="0.25">
      <c r="A360">
        <v>5.7490487098693848</v>
      </c>
      <c r="B360">
        <v>5.8051996231079102</v>
      </c>
      <c r="C360">
        <v>5.8838100433349609</v>
      </c>
      <c r="D360">
        <v>5.9848794937133789</v>
      </c>
      <c r="E360">
        <v>6.1084132194519043</v>
      </c>
      <c r="F360">
        <v>6.2544069290161133</v>
      </c>
      <c r="G360">
        <v>6.4228672981262207</v>
      </c>
      <c r="H360">
        <v>6.6137924194335937</v>
      </c>
      <c r="I360">
        <v>6.827183723449707</v>
      </c>
      <c r="J360">
        <v>7.0630488395690918</v>
      </c>
      <c r="K360">
        <v>7.321387767791748</v>
      </c>
      <c r="L360">
        <v>7.6022014617919922</v>
      </c>
      <c r="M360">
        <v>7.9054985046386719</v>
      </c>
      <c r="N360">
        <v>8.2312841415405273</v>
      </c>
      <c r="O360">
        <v>8.5795669555664062</v>
      </c>
    </row>
    <row r="361" spans="1:15" x14ac:dyDescent="0.25">
      <c r="A361">
        <v>5.7490496635437012</v>
      </c>
      <c r="B361">
        <v>5.8051996231079102</v>
      </c>
      <c r="C361">
        <v>5.8838100433349609</v>
      </c>
      <c r="D361">
        <v>5.9848804473876953</v>
      </c>
      <c r="E361">
        <v>6.1084132194519043</v>
      </c>
      <c r="F361">
        <v>6.2544069290161133</v>
      </c>
      <c r="G361">
        <v>6.4228672981262207</v>
      </c>
      <c r="H361">
        <v>6.6137924194335937</v>
      </c>
      <c r="I361">
        <v>6.8271846771240234</v>
      </c>
      <c r="J361">
        <v>7.0630488395690918</v>
      </c>
      <c r="K361">
        <v>7.321387767791748</v>
      </c>
      <c r="L361">
        <v>7.6022014617919922</v>
      </c>
      <c r="M361">
        <v>7.9054985046386719</v>
      </c>
      <c r="N361">
        <v>8.2312841415405273</v>
      </c>
      <c r="O361">
        <v>8.5795669555664062</v>
      </c>
    </row>
    <row r="362" spans="1:15" x14ac:dyDescent="0.25">
      <c r="A362">
        <v>5.7490487098693848</v>
      </c>
      <c r="B362">
        <v>5.8051996231079102</v>
      </c>
      <c r="C362">
        <v>5.8838100433349609</v>
      </c>
      <c r="D362">
        <v>5.9848794937133789</v>
      </c>
      <c r="E362">
        <v>6.1084132194519043</v>
      </c>
      <c r="F362">
        <v>6.2544069290161133</v>
      </c>
      <c r="G362">
        <v>6.4228672981262207</v>
      </c>
      <c r="H362">
        <v>6.6137924194335937</v>
      </c>
      <c r="I362">
        <v>6.827183723449707</v>
      </c>
      <c r="J362">
        <v>7.0630488395690918</v>
      </c>
      <c r="K362">
        <v>7.321387767791748</v>
      </c>
      <c r="L362">
        <v>7.6022014617919922</v>
      </c>
      <c r="M362">
        <v>7.9054985046386719</v>
      </c>
      <c r="N362">
        <v>8.2312841415405273</v>
      </c>
      <c r="O362">
        <v>8.5795660018920898</v>
      </c>
    </row>
    <row r="363" spans="1:15" x14ac:dyDescent="0.25">
      <c r="A363">
        <v>5.7490496635437012</v>
      </c>
      <c r="B363">
        <v>5.8051996231079102</v>
      </c>
      <c r="C363">
        <v>5.8838100433349609</v>
      </c>
      <c r="D363">
        <v>5.9848804473876953</v>
      </c>
      <c r="E363">
        <v>6.1084132194519043</v>
      </c>
      <c r="F363">
        <v>6.2544069290161133</v>
      </c>
      <c r="G363">
        <v>6.4228672981262207</v>
      </c>
      <c r="H363">
        <v>6.6137924194335937</v>
      </c>
      <c r="I363">
        <v>6.8271846771240234</v>
      </c>
      <c r="J363">
        <v>7.0630488395690918</v>
      </c>
      <c r="K363">
        <v>7.321387767791748</v>
      </c>
      <c r="L363">
        <v>7.6022014617919922</v>
      </c>
      <c r="M363">
        <v>7.9054985046386719</v>
      </c>
      <c r="N363">
        <v>8.2312841415405273</v>
      </c>
      <c r="O363">
        <v>8.5795650482177734</v>
      </c>
    </row>
    <row r="364" spans="1:15" x14ac:dyDescent="0.25">
      <c r="A364">
        <v>5.7490487098693848</v>
      </c>
      <c r="B364">
        <v>5.8051996231079102</v>
      </c>
      <c r="C364">
        <v>5.8838100433349609</v>
      </c>
      <c r="D364">
        <v>5.9848794937133789</v>
      </c>
      <c r="E364">
        <v>6.1084132194519043</v>
      </c>
      <c r="F364">
        <v>6.2544069290161133</v>
      </c>
      <c r="G364">
        <v>6.4228672981262207</v>
      </c>
      <c r="H364">
        <v>6.6137924194335937</v>
      </c>
      <c r="I364">
        <v>6.8271856307983398</v>
      </c>
      <c r="J364">
        <v>7.0630488395690918</v>
      </c>
      <c r="K364">
        <v>7.321387767791748</v>
      </c>
      <c r="L364">
        <v>7.6022014617919922</v>
      </c>
      <c r="M364">
        <v>7.9054985046386719</v>
      </c>
      <c r="N364">
        <v>8.2312841415405273</v>
      </c>
      <c r="O364">
        <v>8.579564094543457</v>
      </c>
    </row>
    <row r="365" spans="1:15" x14ac:dyDescent="0.25">
      <c r="A365">
        <v>5.7490496635437012</v>
      </c>
      <c r="B365">
        <v>5.8051996231079102</v>
      </c>
      <c r="C365">
        <v>5.8838100433349609</v>
      </c>
      <c r="D365">
        <v>5.9848804473876953</v>
      </c>
      <c r="E365">
        <v>6.1084132194519043</v>
      </c>
      <c r="F365">
        <v>6.2544069290161133</v>
      </c>
      <c r="G365">
        <v>6.4228672981262207</v>
      </c>
      <c r="H365">
        <v>6.6137924194335937</v>
      </c>
      <c r="I365">
        <v>6.8271865844726562</v>
      </c>
      <c r="J365">
        <v>7.0630488395690918</v>
      </c>
      <c r="K365">
        <v>7.321387767791748</v>
      </c>
      <c r="L365">
        <v>7.6022014617919922</v>
      </c>
      <c r="M365">
        <v>7.9054985046386719</v>
      </c>
      <c r="N365">
        <v>8.2312841415405273</v>
      </c>
      <c r="O365">
        <v>8.5795631408691406</v>
      </c>
    </row>
    <row r="366" spans="1:15" x14ac:dyDescent="0.25">
      <c r="A366">
        <v>5.7490487098693848</v>
      </c>
      <c r="B366">
        <v>5.8051996231079102</v>
      </c>
      <c r="C366">
        <v>5.8838100433349609</v>
      </c>
      <c r="D366">
        <v>5.9848794937133789</v>
      </c>
      <c r="E366">
        <v>6.1084132194519043</v>
      </c>
      <c r="F366">
        <v>6.2544069290161133</v>
      </c>
      <c r="G366">
        <v>6.4228672981262207</v>
      </c>
      <c r="H366">
        <v>6.6137924194335937</v>
      </c>
      <c r="I366">
        <v>6.8271875381469727</v>
      </c>
      <c r="J366">
        <v>7.0630488395690918</v>
      </c>
      <c r="K366">
        <v>7.321387767791748</v>
      </c>
      <c r="L366">
        <v>7.6022014617919922</v>
      </c>
      <c r="M366">
        <v>7.9054985046386719</v>
      </c>
      <c r="N366">
        <v>8.2312841415405273</v>
      </c>
      <c r="O366">
        <v>8.5795631408691406</v>
      </c>
    </row>
    <row r="367" spans="1:15" x14ac:dyDescent="0.25">
      <c r="A367">
        <v>5.7490496635437012</v>
      </c>
      <c r="B367">
        <v>5.8051996231079102</v>
      </c>
      <c r="C367">
        <v>5.8838100433349609</v>
      </c>
      <c r="D367">
        <v>5.9848804473876953</v>
      </c>
      <c r="E367">
        <v>6.1084132194519043</v>
      </c>
      <c r="F367">
        <v>6.2544069290161133</v>
      </c>
      <c r="G367">
        <v>6.4228672981262207</v>
      </c>
      <c r="H367">
        <v>6.6137924194335937</v>
      </c>
      <c r="I367">
        <v>6.8271865844726562</v>
      </c>
      <c r="J367">
        <v>7.0630488395690918</v>
      </c>
      <c r="K367">
        <v>7.321387767791748</v>
      </c>
      <c r="L367">
        <v>7.6022014617919922</v>
      </c>
      <c r="M367">
        <v>7.9054985046386719</v>
      </c>
      <c r="N367">
        <v>8.2312841415405273</v>
      </c>
      <c r="O367">
        <v>8.579564094543457</v>
      </c>
    </row>
    <row r="368" spans="1:15" x14ac:dyDescent="0.25">
      <c r="A368">
        <v>5.7490487098693848</v>
      </c>
      <c r="B368">
        <v>5.8051996231079102</v>
      </c>
      <c r="C368">
        <v>5.8838100433349609</v>
      </c>
      <c r="D368">
        <v>5.9848794937133789</v>
      </c>
      <c r="E368">
        <v>6.1084132194519043</v>
      </c>
      <c r="F368">
        <v>6.2544069290161133</v>
      </c>
      <c r="G368">
        <v>6.4228672981262207</v>
      </c>
      <c r="H368">
        <v>6.6137924194335937</v>
      </c>
      <c r="I368">
        <v>6.8271856307983398</v>
      </c>
      <c r="J368">
        <v>7.0630488395690918</v>
      </c>
      <c r="K368">
        <v>7.321387767791748</v>
      </c>
      <c r="L368">
        <v>7.6022014617919922</v>
      </c>
      <c r="M368">
        <v>7.9054985046386719</v>
      </c>
      <c r="N368">
        <v>8.2312841415405273</v>
      </c>
      <c r="O368">
        <v>8.5795650482177734</v>
      </c>
    </row>
    <row r="369" spans="1:15" x14ac:dyDescent="0.25">
      <c r="A369">
        <v>5.7490496635437012</v>
      </c>
      <c r="B369">
        <v>5.8051996231079102</v>
      </c>
      <c r="C369">
        <v>5.8838100433349609</v>
      </c>
      <c r="D369">
        <v>5.9848804473876953</v>
      </c>
      <c r="E369">
        <v>6.1084132194519043</v>
      </c>
      <c r="F369">
        <v>6.2544069290161133</v>
      </c>
      <c r="G369">
        <v>6.4228672981262207</v>
      </c>
      <c r="H369">
        <v>6.6137924194335937</v>
      </c>
      <c r="I369">
        <v>6.8271846771240234</v>
      </c>
      <c r="J369">
        <v>7.0630488395690918</v>
      </c>
      <c r="K369">
        <v>7.321387767791748</v>
      </c>
      <c r="L369">
        <v>7.6022014617919922</v>
      </c>
      <c r="M369">
        <v>7.9054985046386719</v>
      </c>
      <c r="N369">
        <v>8.2312841415405273</v>
      </c>
      <c r="O369">
        <v>8.5795660018920898</v>
      </c>
    </row>
    <row r="370" spans="1:15" x14ac:dyDescent="0.25">
      <c r="A370">
        <v>5.7490487098693848</v>
      </c>
      <c r="B370">
        <v>5.8051996231079102</v>
      </c>
      <c r="C370">
        <v>5.8838100433349609</v>
      </c>
      <c r="D370">
        <v>5.9848794937133789</v>
      </c>
      <c r="E370">
        <v>6.1084132194519043</v>
      </c>
      <c r="F370">
        <v>6.2544069290161133</v>
      </c>
      <c r="G370">
        <v>6.4228672981262207</v>
      </c>
      <c r="H370">
        <v>6.6137924194335937</v>
      </c>
      <c r="I370">
        <v>6.827183723449707</v>
      </c>
      <c r="J370">
        <v>7.0630488395690918</v>
      </c>
      <c r="K370">
        <v>7.321387767791748</v>
      </c>
      <c r="L370">
        <v>7.6022014617919922</v>
      </c>
      <c r="M370">
        <v>7.9054985046386719</v>
      </c>
      <c r="N370">
        <v>8.2312841415405273</v>
      </c>
      <c r="O370">
        <v>8.5795669555664062</v>
      </c>
    </row>
    <row r="371" spans="1:15" x14ac:dyDescent="0.25">
      <c r="A371">
        <v>5.7490496635437012</v>
      </c>
      <c r="B371">
        <v>5.8051996231079102</v>
      </c>
      <c r="C371">
        <v>5.8838100433349609</v>
      </c>
      <c r="D371">
        <v>5.9848804473876953</v>
      </c>
      <c r="E371">
        <v>6.1084132194519043</v>
      </c>
      <c r="F371">
        <v>6.2544069290161133</v>
      </c>
      <c r="G371">
        <v>6.4228672981262207</v>
      </c>
      <c r="H371">
        <v>6.6137924194335937</v>
      </c>
      <c r="I371">
        <v>6.8271846771240234</v>
      </c>
      <c r="J371">
        <v>7.0630488395690918</v>
      </c>
      <c r="K371">
        <v>7.321387767791748</v>
      </c>
      <c r="L371">
        <v>7.6022014617919922</v>
      </c>
      <c r="M371">
        <v>7.9054985046386719</v>
      </c>
      <c r="N371">
        <v>8.2312841415405273</v>
      </c>
      <c r="O371">
        <v>8.5795669555664062</v>
      </c>
    </row>
    <row r="372" spans="1:15" x14ac:dyDescent="0.25">
      <c r="A372">
        <v>5.7490487098693848</v>
      </c>
      <c r="B372">
        <v>5.8051996231079102</v>
      </c>
      <c r="C372">
        <v>5.8838100433349609</v>
      </c>
      <c r="D372">
        <v>5.9848794937133789</v>
      </c>
      <c r="E372">
        <v>6.1084132194519043</v>
      </c>
      <c r="F372">
        <v>6.2544069290161133</v>
      </c>
      <c r="G372">
        <v>6.4228672981262207</v>
      </c>
      <c r="H372">
        <v>6.6137924194335937</v>
      </c>
      <c r="I372">
        <v>6.827183723449707</v>
      </c>
      <c r="J372">
        <v>7.0630488395690918</v>
      </c>
      <c r="K372">
        <v>7.321387767791748</v>
      </c>
      <c r="L372">
        <v>7.6022014617919922</v>
      </c>
      <c r="M372">
        <v>7.9054985046386719</v>
      </c>
      <c r="N372">
        <v>8.2312841415405273</v>
      </c>
      <c r="O372">
        <v>8.5795660018920898</v>
      </c>
    </row>
    <row r="373" spans="1:15" x14ac:dyDescent="0.25">
      <c r="A373">
        <v>5.7490496635437012</v>
      </c>
      <c r="B373">
        <v>5.8051996231079102</v>
      </c>
      <c r="C373">
        <v>5.8838100433349609</v>
      </c>
      <c r="D373">
        <v>5.9848804473876953</v>
      </c>
      <c r="E373">
        <v>6.1084132194519043</v>
      </c>
      <c r="F373">
        <v>6.2544069290161133</v>
      </c>
      <c r="G373">
        <v>6.4228672981262207</v>
      </c>
      <c r="H373">
        <v>6.6137924194335937</v>
      </c>
      <c r="I373">
        <v>6.8271846771240234</v>
      </c>
      <c r="J373">
        <v>7.0630488395690918</v>
      </c>
      <c r="K373">
        <v>7.321387767791748</v>
      </c>
      <c r="L373">
        <v>7.6022014617919922</v>
      </c>
      <c r="M373">
        <v>7.9054985046386719</v>
      </c>
      <c r="N373">
        <v>8.2312841415405273</v>
      </c>
      <c r="O373">
        <v>8.5795650482177734</v>
      </c>
    </row>
    <row r="374" spans="1:15" x14ac:dyDescent="0.25">
      <c r="A374">
        <v>5.7490487098693848</v>
      </c>
      <c r="B374">
        <v>5.8051996231079102</v>
      </c>
      <c r="C374">
        <v>5.8838100433349609</v>
      </c>
      <c r="D374">
        <v>5.9848794937133789</v>
      </c>
      <c r="E374">
        <v>6.1084132194519043</v>
      </c>
      <c r="F374">
        <v>6.2544069290161133</v>
      </c>
      <c r="G374">
        <v>6.4228672981262207</v>
      </c>
      <c r="H374">
        <v>6.6137924194335937</v>
      </c>
      <c r="I374">
        <v>6.8271856307983398</v>
      </c>
      <c r="J374">
        <v>7.0630488395690918</v>
      </c>
      <c r="K374">
        <v>7.321387767791748</v>
      </c>
      <c r="L374">
        <v>7.6022014617919922</v>
      </c>
      <c r="M374">
        <v>7.9054985046386719</v>
      </c>
      <c r="N374">
        <v>8.2312841415405273</v>
      </c>
      <c r="O374">
        <v>8.579564094543457</v>
      </c>
    </row>
    <row r="375" spans="1:15" x14ac:dyDescent="0.25">
      <c r="A375">
        <v>5.7490496635437012</v>
      </c>
      <c r="B375">
        <v>5.8051996231079102</v>
      </c>
      <c r="C375">
        <v>5.8838100433349609</v>
      </c>
      <c r="D375">
        <v>5.9848804473876953</v>
      </c>
      <c r="E375">
        <v>6.1084132194519043</v>
      </c>
      <c r="F375">
        <v>6.2544069290161133</v>
      </c>
      <c r="G375">
        <v>6.4228672981262207</v>
      </c>
      <c r="H375">
        <v>6.6137924194335937</v>
      </c>
      <c r="I375">
        <v>6.8271865844726562</v>
      </c>
      <c r="J375">
        <v>7.0630488395690918</v>
      </c>
      <c r="K375">
        <v>7.321387767791748</v>
      </c>
      <c r="L375">
        <v>7.6022014617919922</v>
      </c>
      <c r="M375">
        <v>7.9054985046386719</v>
      </c>
      <c r="N375">
        <v>8.2312841415405273</v>
      </c>
      <c r="O375">
        <v>8.5795631408691406</v>
      </c>
    </row>
    <row r="376" spans="1:15" x14ac:dyDescent="0.25">
      <c r="A376">
        <v>5.7490487098693848</v>
      </c>
      <c r="B376">
        <v>5.8051996231079102</v>
      </c>
      <c r="C376">
        <v>5.8838100433349609</v>
      </c>
      <c r="D376">
        <v>5.9848794937133789</v>
      </c>
      <c r="E376">
        <v>6.1084132194519043</v>
      </c>
      <c r="F376">
        <v>6.2544069290161133</v>
      </c>
      <c r="G376">
        <v>6.4228672981262207</v>
      </c>
      <c r="H376">
        <v>6.6137924194335937</v>
      </c>
      <c r="I376">
        <v>6.8271875381469727</v>
      </c>
      <c r="J376">
        <v>7.0630488395690918</v>
      </c>
      <c r="K376">
        <v>7.321387767791748</v>
      </c>
      <c r="L376">
        <v>7.6022014617919922</v>
      </c>
      <c r="M376">
        <v>7.9054985046386719</v>
      </c>
      <c r="N376">
        <v>8.2312841415405273</v>
      </c>
      <c r="O376">
        <v>8.5795631408691406</v>
      </c>
    </row>
    <row r="377" spans="1:15" x14ac:dyDescent="0.25">
      <c r="A377">
        <v>5.7490496635437012</v>
      </c>
      <c r="B377">
        <v>5.8051996231079102</v>
      </c>
      <c r="C377">
        <v>5.8838100433349609</v>
      </c>
      <c r="D377">
        <v>5.9848804473876953</v>
      </c>
      <c r="E377">
        <v>6.1084132194519043</v>
      </c>
      <c r="F377">
        <v>6.2544069290161133</v>
      </c>
      <c r="G377">
        <v>6.4228672981262207</v>
      </c>
      <c r="H377">
        <v>6.6137924194335937</v>
      </c>
      <c r="I377">
        <v>6.8271865844726562</v>
      </c>
      <c r="J377">
        <v>7.0630488395690918</v>
      </c>
      <c r="K377">
        <v>7.321387767791748</v>
      </c>
      <c r="L377">
        <v>7.6022014617919922</v>
      </c>
      <c r="M377">
        <v>7.9054985046386719</v>
      </c>
      <c r="N377">
        <v>8.2312841415405273</v>
      </c>
      <c r="O377">
        <v>8.579564094543457</v>
      </c>
    </row>
    <row r="378" spans="1:15" x14ac:dyDescent="0.25">
      <c r="A378">
        <v>5.7490487098693848</v>
      </c>
      <c r="B378">
        <v>5.8051996231079102</v>
      </c>
      <c r="C378">
        <v>5.8838100433349609</v>
      </c>
      <c r="D378">
        <v>5.9848794937133789</v>
      </c>
      <c r="E378">
        <v>6.1084132194519043</v>
      </c>
      <c r="F378">
        <v>6.2544069290161133</v>
      </c>
      <c r="G378">
        <v>6.4228672981262207</v>
      </c>
      <c r="H378">
        <v>6.6137924194335937</v>
      </c>
      <c r="I378">
        <v>6.8271856307983398</v>
      </c>
      <c r="J378">
        <v>7.0630488395690918</v>
      </c>
      <c r="K378">
        <v>7.321387767791748</v>
      </c>
      <c r="L378">
        <v>7.6022014617919922</v>
      </c>
      <c r="M378">
        <v>7.9054985046386719</v>
      </c>
      <c r="N378">
        <v>8.2312841415405273</v>
      </c>
      <c r="O378">
        <v>8.5795650482177734</v>
      </c>
    </row>
    <row r="379" spans="1:15" x14ac:dyDescent="0.25">
      <c r="A379">
        <v>5.7490496635437012</v>
      </c>
      <c r="B379">
        <v>5.8051996231079102</v>
      </c>
      <c r="C379">
        <v>5.8838100433349609</v>
      </c>
      <c r="D379">
        <v>5.9848804473876953</v>
      </c>
      <c r="E379">
        <v>6.1084132194519043</v>
      </c>
      <c r="F379">
        <v>6.2544069290161133</v>
      </c>
      <c r="G379">
        <v>6.4228672981262207</v>
      </c>
      <c r="H379">
        <v>6.6137924194335937</v>
      </c>
      <c r="I379">
        <v>6.8271846771240234</v>
      </c>
      <c r="J379">
        <v>7.0630488395690918</v>
      </c>
      <c r="K379">
        <v>7.321387767791748</v>
      </c>
      <c r="L379">
        <v>7.6022014617919922</v>
      </c>
      <c r="M379">
        <v>7.9054985046386719</v>
      </c>
      <c r="N379">
        <v>8.2312841415405273</v>
      </c>
      <c r="O379">
        <v>8.5795660018920898</v>
      </c>
    </row>
    <row r="380" spans="1:15" x14ac:dyDescent="0.25">
      <c r="A380">
        <v>5.7490487098693848</v>
      </c>
      <c r="B380">
        <v>5.8051996231079102</v>
      </c>
      <c r="C380">
        <v>5.8838100433349609</v>
      </c>
      <c r="D380">
        <v>5.9848794937133789</v>
      </c>
      <c r="E380">
        <v>6.1084132194519043</v>
      </c>
      <c r="F380">
        <v>6.2544069290161133</v>
      </c>
      <c r="G380">
        <v>6.4228672981262207</v>
      </c>
      <c r="H380">
        <v>6.6137924194335937</v>
      </c>
      <c r="I380">
        <v>6.827183723449707</v>
      </c>
      <c r="J380">
        <v>7.0630488395690918</v>
      </c>
      <c r="K380">
        <v>7.321387767791748</v>
      </c>
      <c r="L380">
        <v>7.6022014617919922</v>
      </c>
      <c r="M380">
        <v>7.9054985046386719</v>
      </c>
      <c r="N380">
        <v>8.2312841415405273</v>
      </c>
      <c r="O380">
        <v>8.5795669555664062</v>
      </c>
    </row>
    <row r="381" spans="1:15" x14ac:dyDescent="0.25">
      <c r="A381">
        <v>5.7490496635437012</v>
      </c>
      <c r="B381">
        <v>5.8051996231079102</v>
      </c>
      <c r="C381">
        <v>5.8838100433349609</v>
      </c>
      <c r="D381">
        <v>5.9848804473876953</v>
      </c>
      <c r="E381">
        <v>6.1084132194519043</v>
      </c>
      <c r="F381">
        <v>6.2544069290161133</v>
      </c>
      <c r="G381">
        <v>6.4228672981262207</v>
      </c>
      <c r="H381">
        <v>6.6137924194335937</v>
      </c>
      <c r="I381">
        <v>6.8271846771240234</v>
      </c>
      <c r="J381">
        <v>7.0630488395690918</v>
      </c>
      <c r="K381">
        <v>7.321387767791748</v>
      </c>
      <c r="L381">
        <v>7.6022014617919922</v>
      </c>
      <c r="M381">
        <v>7.9054985046386719</v>
      </c>
      <c r="N381">
        <v>8.2312841415405273</v>
      </c>
      <c r="O381">
        <v>8.5795669555664062</v>
      </c>
    </row>
    <row r="382" spans="1:15" x14ac:dyDescent="0.25">
      <c r="A382">
        <v>5.7490487098693848</v>
      </c>
      <c r="B382">
        <v>5.8051996231079102</v>
      </c>
      <c r="C382">
        <v>5.8838100433349609</v>
      </c>
      <c r="D382">
        <v>5.9848794937133789</v>
      </c>
      <c r="E382">
        <v>6.1084132194519043</v>
      </c>
      <c r="F382">
        <v>6.2544069290161133</v>
      </c>
      <c r="G382">
        <v>6.4228672981262207</v>
      </c>
      <c r="H382">
        <v>6.6137924194335937</v>
      </c>
      <c r="I382">
        <v>6.827183723449707</v>
      </c>
      <c r="J382">
        <v>7.0630488395690918</v>
      </c>
      <c r="K382">
        <v>7.321387767791748</v>
      </c>
      <c r="L382">
        <v>7.6022014617919922</v>
      </c>
      <c r="M382">
        <v>7.9054985046386719</v>
      </c>
      <c r="N382">
        <v>8.2312841415405273</v>
      </c>
      <c r="O382">
        <v>8.5795660018920898</v>
      </c>
    </row>
    <row r="383" spans="1:15" x14ac:dyDescent="0.25">
      <c r="A383">
        <v>5.7490496635437012</v>
      </c>
      <c r="B383">
        <v>5.8051996231079102</v>
      </c>
      <c r="C383">
        <v>5.8838100433349609</v>
      </c>
      <c r="D383">
        <v>5.9848804473876953</v>
      </c>
      <c r="E383">
        <v>6.1084132194519043</v>
      </c>
      <c r="F383">
        <v>6.2544069290161133</v>
      </c>
      <c r="G383">
        <v>6.4228672981262207</v>
      </c>
      <c r="H383">
        <v>6.6137924194335937</v>
      </c>
      <c r="I383">
        <v>6.8271846771240234</v>
      </c>
      <c r="J383">
        <v>7.0630488395690918</v>
      </c>
      <c r="K383">
        <v>7.321387767791748</v>
      </c>
      <c r="L383">
        <v>7.6022014617919922</v>
      </c>
      <c r="M383">
        <v>7.9054985046386719</v>
      </c>
      <c r="N383">
        <v>8.2312841415405273</v>
      </c>
      <c r="O383">
        <v>8.5795650482177734</v>
      </c>
    </row>
    <row r="384" spans="1:15" x14ac:dyDescent="0.25">
      <c r="A384">
        <v>5.7490487098693848</v>
      </c>
      <c r="B384">
        <v>5.8051996231079102</v>
      </c>
      <c r="C384">
        <v>5.8838100433349609</v>
      </c>
      <c r="D384">
        <v>5.9848794937133789</v>
      </c>
      <c r="E384">
        <v>6.1084132194519043</v>
      </c>
      <c r="F384">
        <v>6.2544069290161133</v>
      </c>
      <c r="G384">
        <v>6.4228672981262207</v>
      </c>
      <c r="H384">
        <v>6.6137924194335937</v>
      </c>
      <c r="I384">
        <v>6.8271856307983398</v>
      </c>
      <c r="J384">
        <v>7.0630488395690918</v>
      </c>
      <c r="K384">
        <v>7.321387767791748</v>
      </c>
      <c r="L384">
        <v>7.6022014617919922</v>
      </c>
      <c r="M384">
        <v>7.9054985046386719</v>
      </c>
      <c r="N384">
        <v>8.2312841415405273</v>
      </c>
      <c r="O384">
        <v>8.579564094543457</v>
      </c>
    </row>
    <row r="385" spans="1:15" x14ac:dyDescent="0.25">
      <c r="A385">
        <v>5.7490496635437012</v>
      </c>
      <c r="B385">
        <v>5.8051996231079102</v>
      </c>
      <c r="C385">
        <v>5.8838100433349609</v>
      </c>
      <c r="D385">
        <v>5.9848804473876953</v>
      </c>
      <c r="E385">
        <v>6.1084132194519043</v>
      </c>
      <c r="F385">
        <v>6.2544069290161133</v>
      </c>
      <c r="G385">
        <v>6.4228672981262207</v>
      </c>
      <c r="H385">
        <v>6.6137924194335937</v>
      </c>
      <c r="I385">
        <v>6.8271865844726562</v>
      </c>
      <c r="J385">
        <v>7.0630488395690918</v>
      </c>
      <c r="K385">
        <v>7.321387767791748</v>
      </c>
      <c r="L385">
        <v>7.6022014617919922</v>
      </c>
      <c r="M385">
        <v>7.9054985046386719</v>
      </c>
      <c r="N385">
        <v>8.2312841415405273</v>
      </c>
      <c r="O385">
        <v>8.5795631408691406</v>
      </c>
    </row>
    <row r="386" spans="1:15" x14ac:dyDescent="0.25">
      <c r="A386">
        <v>5.7490487098693848</v>
      </c>
      <c r="B386">
        <v>5.8051996231079102</v>
      </c>
      <c r="C386">
        <v>5.8838100433349609</v>
      </c>
      <c r="D386">
        <v>5.9848794937133789</v>
      </c>
      <c r="E386">
        <v>6.1084132194519043</v>
      </c>
      <c r="F386">
        <v>6.2544069290161133</v>
      </c>
      <c r="G386">
        <v>6.4228672981262207</v>
      </c>
      <c r="H386">
        <v>6.6137924194335937</v>
      </c>
      <c r="I386">
        <v>6.8271875381469727</v>
      </c>
      <c r="J386">
        <v>7.0630488395690918</v>
      </c>
      <c r="K386">
        <v>7.321387767791748</v>
      </c>
      <c r="L386">
        <v>7.6022014617919922</v>
      </c>
      <c r="M386">
        <v>7.9054985046386719</v>
      </c>
      <c r="N386">
        <v>8.2312841415405273</v>
      </c>
      <c r="O386">
        <v>8.5795631408691406</v>
      </c>
    </row>
    <row r="387" spans="1:15" x14ac:dyDescent="0.25">
      <c r="A387">
        <v>5.7490496635437012</v>
      </c>
      <c r="B387">
        <v>5.8051996231079102</v>
      </c>
      <c r="C387">
        <v>5.8838100433349609</v>
      </c>
      <c r="D387">
        <v>5.9848804473876953</v>
      </c>
      <c r="E387">
        <v>6.1084132194519043</v>
      </c>
      <c r="F387">
        <v>6.2544069290161133</v>
      </c>
      <c r="G387">
        <v>6.4228672981262207</v>
      </c>
      <c r="H387">
        <v>6.6137924194335937</v>
      </c>
      <c r="I387">
        <v>6.8271865844726562</v>
      </c>
      <c r="J387">
        <v>7.0630488395690918</v>
      </c>
      <c r="K387">
        <v>7.321387767791748</v>
      </c>
      <c r="L387">
        <v>7.6022014617919922</v>
      </c>
      <c r="M387">
        <v>7.9054985046386719</v>
      </c>
      <c r="N387">
        <v>8.2312841415405273</v>
      </c>
      <c r="O387">
        <v>8.579564094543457</v>
      </c>
    </row>
    <row r="388" spans="1:15" x14ac:dyDescent="0.25">
      <c r="A388">
        <v>5.7490487098693848</v>
      </c>
      <c r="B388">
        <v>5.8051996231079102</v>
      </c>
      <c r="C388">
        <v>5.8838100433349609</v>
      </c>
      <c r="D388">
        <v>5.9848794937133789</v>
      </c>
      <c r="E388">
        <v>6.1084132194519043</v>
      </c>
      <c r="F388">
        <v>6.2544069290161133</v>
      </c>
      <c r="G388">
        <v>6.4228672981262207</v>
      </c>
      <c r="H388">
        <v>6.6137924194335937</v>
      </c>
      <c r="I388">
        <v>6.8271856307983398</v>
      </c>
      <c r="J388">
        <v>7.0630488395690918</v>
      </c>
      <c r="K388">
        <v>7.321387767791748</v>
      </c>
      <c r="L388">
        <v>7.6022014617919922</v>
      </c>
      <c r="M388">
        <v>7.9054985046386719</v>
      </c>
      <c r="N388">
        <v>8.2312841415405273</v>
      </c>
      <c r="O388">
        <v>8.5795650482177734</v>
      </c>
    </row>
    <row r="389" spans="1:15" x14ac:dyDescent="0.25">
      <c r="A389">
        <v>5.7490496635437012</v>
      </c>
      <c r="B389">
        <v>5.8051996231079102</v>
      </c>
      <c r="C389">
        <v>5.8838100433349609</v>
      </c>
      <c r="D389">
        <v>5.9848804473876953</v>
      </c>
      <c r="E389">
        <v>6.1084132194519043</v>
      </c>
      <c r="F389">
        <v>6.2544069290161133</v>
      </c>
      <c r="G389">
        <v>6.4228672981262207</v>
      </c>
      <c r="H389">
        <v>6.6137924194335937</v>
      </c>
      <c r="I389">
        <v>6.8271846771240234</v>
      </c>
      <c r="J389">
        <v>7.0630488395690918</v>
      </c>
      <c r="K389">
        <v>7.321387767791748</v>
      </c>
      <c r="L389">
        <v>7.6022014617919922</v>
      </c>
      <c r="M389">
        <v>7.9054985046386719</v>
      </c>
      <c r="N389">
        <v>8.2312841415405273</v>
      </c>
      <c r="O389">
        <v>8.5795660018920898</v>
      </c>
    </row>
    <row r="390" spans="1:15" x14ac:dyDescent="0.25">
      <c r="A390">
        <v>5.7490487098693848</v>
      </c>
      <c r="B390">
        <v>5.8051996231079102</v>
      </c>
      <c r="C390">
        <v>5.8838100433349609</v>
      </c>
      <c r="D390">
        <v>5.9848794937133789</v>
      </c>
      <c r="E390">
        <v>6.1084132194519043</v>
      </c>
      <c r="F390">
        <v>6.2544069290161133</v>
      </c>
      <c r="G390">
        <v>6.4228672981262207</v>
      </c>
      <c r="H390">
        <v>6.6137924194335937</v>
      </c>
      <c r="I390">
        <v>6.827183723449707</v>
      </c>
      <c r="J390">
        <v>7.0630488395690918</v>
      </c>
      <c r="K390">
        <v>7.321387767791748</v>
      </c>
      <c r="L390">
        <v>7.6022014617919922</v>
      </c>
      <c r="M390">
        <v>7.9054985046386719</v>
      </c>
      <c r="N390">
        <v>8.2312841415405273</v>
      </c>
      <c r="O390">
        <v>8.5795669555664062</v>
      </c>
    </row>
    <row r="391" spans="1:15" x14ac:dyDescent="0.25">
      <c r="A391">
        <v>5.7490496635437012</v>
      </c>
      <c r="B391">
        <v>5.8051996231079102</v>
      </c>
      <c r="C391">
        <v>5.8838100433349609</v>
      </c>
      <c r="D391">
        <v>5.9848804473876953</v>
      </c>
      <c r="E391">
        <v>6.1084132194519043</v>
      </c>
      <c r="F391">
        <v>6.2544069290161133</v>
      </c>
      <c r="G391">
        <v>6.4228672981262207</v>
      </c>
      <c r="H391">
        <v>6.6137924194335937</v>
      </c>
      <c r="I391">
        <v>6.8271846771240234</v>
      </c>
      <c r="J391">
        <v>7.0630488395690918</v>
      </c>
      <c r="K391">
        <v>7.321387767791748</v>
      </c>
      <c r="L391">
        <v>7.6022014617919922</v>
      </c>
      <c r="M391">
        <v>7.9054985046386719</v>
      </c>
      <c r="N391">
        <v>8.2312841415405273</v>
      </c>
      <c r="O391">
        <v>8.5795669555664062</v>
      </c>
    </row>
    <row r="392" spans="1:15" x14ac:dyDescent="0.25">
      <c r="A392">
        <v>5.7490487098693848</v>
      </c>
      <c r="B392">
        <v>5.8051996231079102</v>
      </c>
      <c r="C392">
        <v>5.8838100433349609</v>
      </c>
      <c r="D392">
        <v>5.9848794937133789</v>
      </c>
      <c r="E392">
        <v>6.1084132194519043</v>
      </c>
      <c r="F392">
        <v>6.2544069290161133</v>
      </c>
      <c r="G392">
        <v>6.4228672981262207</v>
      </c>
      <c r="H392">
        <v>6.6137924194335937</v>
      </c>
      <c r="I392">
        <v>6.827183723449707</v>
      </c>
      <c r="J392">
        <v>7.0630488395690918</v>
      </c>
      <c r="K392">
        <v>7.321387767791748</v>
      </c>
      <c r="L392">
        <v>7.6022014617919922</v>
      </c>
      <c r="M392">
        <v>7.9054985046386719</v>
      </c>
      <c r="N392">
        <v>8.2312841415405273</v>
      </c>
      <c r="O392">
        <v>8.5795660018920898</v>
      </c>
    </row>
    <row r="393" spans="1:15" x14ac:dyDescent="0.25">
      <c r="A393">
        <v>5.7490496635437012</v>
      </c>
      <c r="B393">
        <v>5.8051996231079102</v>
      </c>
      <c r="C393">
        <v>5.8838100433349609</v>
      </c>
      <c r="D393">
        <v>5.9848804473876953</v>
      </c>
      <c r="E393">
        <v>6.1084132194519043</v>
      </c>
      <c r="F393">
        <v>6.2544069290161133</v>
      </c>
      <c r="G393">
        <v>6.4228672981262207</v>
      </c>
      <c r="H393">
        <v>6.6137924194335937</v>
      </c>
      <c r="I393">
        <v>6.8271846771240234</v>
      </c>
      <c r="J393">
        <v>7.0630488395690918</v>
      </c>
      <c r="K393">
        <v>7.321387767791748</v>
      </c>
      <c r="L393">
        <v>7.6022014617919922</v>
      </c>
      <c r="M393">
        <v>7.9054985046386719</v>
      </c>
      <c r="N393">
        <v>8.2312841415405273</v>
      </c>
      <c r="O393">
        <v>8.5795650482177734</v>
      </c>
    </row>
    <row r="394" spans="1:15" x14ac:dyDescent="0.25">
      <c r="A394">
        <v>5.7490487098693848</v>
      </c>
      <c r="B394">
        <v>5.8051996231079102</v>
      </c>
      <c r="C394">
        <v>5.8838100433349609</v>
      </c>
      <c r="D394">
        <v>5.9848794937133789</v>
      </c>
      <c r="E394">
        <v>6.1084132194519043</v>
      </c>
      <c r="F394">
        <v>6.2544069290161133</v>
      </c>
      <c r="G394">
        <v>6.4228672981262207</v>
      </c>
      <c r="H394">
        <v>6.6137924194335937</v>
      </c>
      <c r="I394">
        <v>6.8271856307983398</v>
      </c>
      <c r="J394">
        <v>7.0630488395690918</v>
      </c>
      <c r="K394">
        <v>7.321387767791748</v>
      </c>
      <c r="L394">
        <v>7.6022014617919922</v>
      </c>
      <c r="M394">
        <v>7.9054985046386719</v>
      </c>
      <c r="N394">
        <v>8.2312841415405273</v>
      </c>
      <c r="O394">
        <v>8.579564094543457</v>
      </c>
    </row>
    <row r="395" spans="1:15" x14ac:dyDescent="0.25">
      <c r="A395">
        <v>5.7490496635437012</v>
      </c>
      <c r="B395">
        <v>5.8051996231079102</v>
      </c>
      <c r="C395">
        <v>5.8838100433349609</v>
      </c>
      <c r="D395">
        <v>5.9848804473876953</v>
      </c>
      <c r="E395">
        <v>6.1084132194519043</v>
      </c>
      <c r="F395">
        <v>6.2544069290161133</v>
      </c>
      <c r="G395">
        <v>6.4228672981262207</v>
      </c>
      <c r="H395">
        <v>6.6137924194335937</v>
      </c>
      <c r="I395">
        <v>6.8271865844726562</v>
      </c>
      <c r="J395">
        <v>7.0630488395690918</v>
      </c>
      <c r="K395">
        <v>7.321387767791748</v>
      </c>
      <c r="L395">
        <v>7.6022014617919922</v>
      </c>
      <c r="M395">
        <v>7.9054985046386719</v>
      </c>
      <c r="N395">
        <v>8.2312841415405273</v>
      </c>
      <c r="O395">
        <v>8.5795631408691406</v>
      </c>
    </row>
    <row r="396" spans="1:15" x14ac:dyDescent="0.25">
      <c r="A396">
        <v>5.7490487098693848</v>
      </c>
      <c r="B396">
        <v>5.8051996231079102</v>
      </c>
      <c r="C396">
        <v>5.8838100433349609</v>
      </c>
      <c r="D396">
        <v>5.9848794937133789</v>
      </c>
      <c r="E396">
        <v>6.1084132194519043</v>
      </c>
      <c r="F396">
        <v>6.2544069290161133</v>
      </c>
      <c r="G396">
        <v>6.4228672981262207</v>
      </c>
      <c r="H396">
        <v>6.6137924194335937</v>
      </c>
      <c r="I396">
        <v>6.8271875381469727</v>
      </c>
      <c r="J396">
        <v>7.0630488395690918</v>
      </c>
      <c r="K396">
        <v>7.321387767791748</v>
      </c>
      <c r="L396">
        <v>7.6022014617919922</v>
      </c>
      <c r="M396">
        <v>7.9054985046386719</v>
      </c>
      <c r="N396">
        <v>8.2312841415405273</v>
      </c>
      <c r="O396">
        <v>8.5795631408691406</v>
      </c>
    </row>
    <row r="397" spans="1:15" x14ac:dyDescent="0.25">
      <c r="A397">
        <v>5.7490496635437012</v>
      </c>
      <c r="B397">
        <v>5.8051996231079102</v>
      </c>
      <c r="C397">
        <v>5.8838100433349609</v>
      </c>
      <c r="D397">
        <v>5.9848804473876953</v>
      </c>
      <c r="E397">
        <v>6.1084132194519043</v>
      </c>
      <c r="F397">
        <v>6.2544069290161133</v>
      </c>
      <c r="G397">
        <v>6.4228672981262207</v>
      </c>
      <c r="H397">
        <v>6.6137924194335937</v>
      </c>
      <c r="I397">
        <v>6.8271865844726562</v>
      </c>
      <c r="J397">
        <v>7.0630488395690918</v>
      </c>
      <c r="K397">
        <v>7.321387767791748</v>
      </c>
      <c r="L397">
        <v>7.6022014617919922</v>
      </c>
      <c r="M397">
        <v>7.9054985046386719</v>
      </c>
      <c r="N397">
        <v>8.2312841415405273</v>
      </c>
      <c r="O397">
        <v>8.579564094543457</v>
      </c>
    </row>
    <row r="398" spans="1:15" x14ac:dyDescent="0.25">
      <c r="A398">
        <v>5.7490487098693848</v>
      </c>
      <c r="B398">
        <v>5.8051996231079102</v>
      </c>
      <c r="C398">
        <v>5.8838100433349609</v>
      </c>
      <c r="D398">
        <v>5.9848794937133789</v>
      </c>
      <c r="E398">
        <v>6.1084132194519043</v>
      </c>
      <c r="F398">
        <v>6.2544069290161133</v>
      </c>
      <c r="G398">
        <v>6.4228672981262207</v>
      </c>
      <c r="H398">
        <v>6.6137924194335937</v>
      </c>
      <c r="I398">
        <v>6.8271856307983398</v>
      </c>
      <c r="J398">
        <v>7.0630488395690918</v>
      </c>
      <c r="K398">
        <v>7.321387767791748</v>
      </c>
      <c r="L398">
        <v>7.6022014617919922</v>
      </c>
      <c r="M398">
        <v>7.9054985046386719</v>
      </c>
      <c r="N398">
        <v>8.2312841415405273</v>
      </c>
      <c r="O398">
        <v>8.5795650482177734</v>
      </c>
    </row>
    <row r="399" spans="1:15" x14ac:dyDescent="0.25">
      <c r="A399">
        <v>5.7490496635437012</v>
      </c>
      <c r="B399">
        <v>5.8051996231079102</v>
      </c>
      <c r="C399">
        <v>5.8838100433349609</v>
      </c>
      <c r="D399">
        <v>5.9848804473876953</v>
      </c>
      <c r="E399">
        <v>6.1084132194519043</v>
      </c>
      <c r="F399">
        <v>6.2544069290161133</v>
      </c>
      <c r="G399">
        <v>6.4228672981262207</v>
      </c>
      <c r="H399">
        <v>6.6137924194335937</v>
      </c>
      <c r="I399">
        <v>6.8271846771240234</v>
      </c>
      <c r="J399">
        <v>7.0630488395690918</v>
      </c>
      <c r="K399">
        <v>7.321387767791748</v>
      </c>
      <c r="L399">
        <v>7.6022014617919922</v>
      </c>
      <c r="M399">
        <v>7.9054985046386719</v>
      </c>
      <c r="N399">
        <v>8.2312841415405273</v>
      </c>
      <c r="O399">
        <v>8.5795660018920898</v>
      </c>
    </row>
    <row r="400" spans="1:15" x14ac:dyDescent="0.25">
      <c r="A400">
        <v>5.7490487098693848</v>
      </c>
      <c r="B400">
        <v>5.8051996231079102</v>
      </c>
      <c r="C400">
        <v>5.8838100433349609</v>
      </c>
      <c r="D400">
        <v>5.9848794937133789</v>
      </c>
      <c r="E400">
        <v>6.1084132194519043</v>
      </c>
      <c r="F400">
        <v>6.2544069290161133</v>
      </c>
      <c r="G400">
        <v>6.4228672981262207</v>
      </c>
      <c r="H400">
        <v>6.6137924194335937</v>
      </c>
      <c r="I400">
        <v>6.827183723449707</v>
      </c>
      <c r="J400">
        <v>7.0630488395690918</v>
      </c>
      <c r="K400">
        <v>7.321387767791748</v>
      </c>
      <c r="L400">
        <v>7.6022014617919922</v>
      </c>
      <c r="M400">
        <v>7.9054985046386719</v>
      </c>
      <c r="N400">
        <v>8.2312841415405273</v>
      </c>
      <c r="O400">
        <v>8.5795669555664062</v>
      </c>
    </row>
    <row r="401" spans="1:15" x14ac:dyDescent="0.25">
      <c r="A401">
        <v>5.7490496635437012</v>
      </c>
      <c r="B401">
        <v>5.8051996231079102</v>
      </c>
      <c r="C401">
        <v>5.8838100433349609</v>
      </c>
      <c r="D401">
        <v>5.9848804473876953</v>
      </c>
      <c r="E401">
        <v>6.1084132194519043</v>
      </c>
      <c r="F401">
        <v>6.2544069290161133</v>
      </c>
      <c r="G401">
        <v>6.4228672981262207</v>
      </c>
      <c r="H401">
        <v>6.6137924194335937</v>
      </c>
      <c r="I401">
        <v>6.8271846771240234</v>
      </c>
      <c r="J401">
        <v>7.0630488395690918</v>
      </c>
      <c r="K401">
        <v>7.321387767791748</v>
      </c>
      <c r="L401">
        <v>7.6022014617919922</v>
      </c>
      <c r="M401">
        <v>7.9054985046386719</v>
      </c>
      <c r="N401">
        <v>8.2312841415405273</v>
      </c>
      <c r="O401">
        <v>8.5795669555664062</v>
      </c>
    </row>
    <row r="402" spans="1:15" x14ac:dyDescent="0.25">
      <c r="A402">
        <v>5.7490487098693848</v>
      </c>
      <c r="B402">
        <v>5.8051996231079102</v>
      </c>
      <c r="C402">
        <v>5.8838100433349609</v>
      </c>
      <c r="D402">
        <v>5.9848794937133789</v>
      </c>
      <c r="E402">
        <v>6.1084132194519043</v>
      </c>
      <c r="F402">
        <v>6.2544069290161133</v>
      </c>
      <c r="G402">
        <v>6.4228672981262207</v>
      </c>
      <c r="H402">
        <v>6.6137924194335937</v>
      </c>
      <c r="I402">
        <v>6.827183723449707</v>
      </c>
      <c r="J402">
        <v>7.0630488395690918</v>
      </c>
      <c r="K402">
        <v>7.321387767791748</v>
      </c>
      <c r="L402">
        <v>7.6022014617919922</v>
      </c>
      <c r="M402">
        <v>7.9054985046386719</v>
      </c>
      <c r="N402">
        <v>8.2312841415405273</v>
      </c>
      <c r="O402">
        <v>8.5795660018920898</v>
      </c>
    </row>
    <row r="403" spans="1:15" x14ac:dyDescent="0.25">
      <c r="A403">
        <v>5.7490496635437012</v>
      </c>
      <c r="B403">
        <v>5.8051996231079102</v>
      </c>
      <c r="C403">
        <v>5.8838100433349609</v>
      </c>
      <c r="D403">
        <v>5.9848804473876953</v>
      </c>
      <c r="E403">
        <v>6.1084132194519043</v>
      </c>
      <c r="F403">
        <v>6.2544069290161133</v>
      </c>
      <c r="G403">
        <v>6.4228672981262207</v>
      </c>
      <c r="H403">
        <v>6.6137924194335937</v>
      </c>
      <c r="I403">
        <v>6.8271846771240234</v>
      </c>
      <c r="J403">
        <v>7.0630488395690918</v>
      </c>
      <c r="K403">
        <v>7.321387767791748</v>
      </c>
      <c r="L403">
        <v>7.6022014617919922</v>
      </c>
      <c r="M403">
        <v>7.9054985046386719</v>
      </c>
      <c r="N403">
        <v>8.2312841415405273</v>
      </c>
      <c r="O403">
        <v>8.5795650482177734</v>
      </c>
    </row>
    <row r="404" spans="1:15" x14ac:dyDescent="0.25">
      <c r="A404">
        <v>5.7490487098693848</v>
      </c>
      <c r="B404">
        <v>5.8051996231079102</v>
      </c>
      <c r="C404">
        <v>5.8838100433349609</v>
      </c>
      <c r="D404">
        <v>5.9848794937133789</v>
      </c>
      <c r="E404">
        <v>6.1084132194519043</v>
      </c>
      <c r="F404">
        <v>6.2544069290161133</v>
      </c>
      <c r="G404">
        <v>6.4228672981262207</v>
      </c>
      <c r="H404">
        <v>6.6137924194335937</v>
      </c>
      <c r="I404">
        <v>6.8271856307983398</v>
      </c>
      <c r="J404">
        <v>7.0630488395690918</v>
      </c>
      <c r="K404">
        <v>7.321387767791748</v>
      </c>
      <c r="L404">
        <v>7.6022014617919922</v>
      </c>
      <c r="M404">
        <v>7.9054985046386719</v>
      </c>
      <c r="N404">
        <v>8.2312841415405273</v>
      </c>
      <c r="O404">
        <v>8.579564094543457</v>
      </c>
    </row>
    <row r="405" spans="1:15" x14ac:dyDescent="0.25">
      <c r="A405">
        <v>5.7490496635437012</v>
      </c>
      <c r="B405">
        <v>5.8051996231079102</v>
      </c>
      <c r="C405">
        <v>5.8838100433349609</v>
      </c>
      <c r="D405">
        <v>5.9848804473876953</v>
      </c>
      <c r="E405">
        <v>6.1084132194519043</v>
      </c>
      <c r="F405">
        <v>6.2544069290161133</v>
      </c>
      <c r="G405">
        <v>6.4228672981262207</v>
      </c>
      <c r="H405">
        <v>6.6137924194335937</v>
      </c>
      <c r="I405">
        <v>6.8271865844726562</v>
      </c>
      <c r="J405">
        <v>7.0630488395690918</v>
      </c>
      <c r="K405">
        <v>7.321387767791748</v>
      </c>
      <c r="L405">
        <v>7.6022014617919922</v>
      </c>
      <c r="M405">
        <v>7.9054985046386719</v>
      </c>
      <c r="N405">
        <v>8.2312841415405273</v>
      </c>
      <c r="O405">
        <v>8.5795631408691406</v>
      </c>
    </row>
    <row r="406" spans="1:15" x14ac:dyDescent="0.25">
      <c r="A406">
        <v>5.7490487098693848</v>
      </c>
      <c r="B406">
        <v>5.8051996231079102</v>
      </c>
      <c r="C406">
        <v>5.8838100433349609</v>
      </c>
      <c r="D406">
        <v>5.9848794937133789</v>
      </c>
      <c r="E406">
        <v>6.1084132194519043</v>
      </c>
      <c r="F406">
        <v>6.2544069290161133</v>
      </c>
      <c r="G406">
        <v>6.4228672981262207</v>
      </c>
      <c r="H406">
        <v>6.6137924194335937</v>
      </c>
      <c r="I406">
        <v>6.8271875381469727</v>
      </c>
      <c r="J406">
        <v>7.0630488395690918</v>
      </c>
      <c r="K406">
        <v>7.321387767791748</v>
      </c>
      <c r="L406">
        <v>7.6022014617919922</v>
      </c>
      <c r="M406">
        <v>7.9054985046386719</v>
      </c>
      <c r="N406">
        <v>8.2312841415405273</v>
      </c>
      <c r="O406">
        <v>8.5795631408691406</v>
      </c>
    </row>
    <row r="407" spans="1:15" x14ac:dyDescent="0.25">
      <c r="A407">
        <v>5.7490496635437012</v>
      </c>
      <c r="B407">
        <v>5.8051996231079102</v>
      </c>
      <c r="C407">
        <v>5.8838100433349609</v>
      </c>
      <c r="D407">
        <v>5.9848804473876953</v>
      </c>
      <c r="E407">
        <v>6.1084132194519043</v>
      </c>
      <c r="F407">
        <v>6.2544069290161133</v>
      </c>
      <c r="G407">
        <v>6.4228672981262207</v>
      </c>
      <c r="H407">
        <v>6.6137924194335937</v>
      </c>
      <c r="I407">
        <v>6.8271865844726562</v>
      </c>
      <c r="J407">
        <v>7.0630488395690918</v>
      </c>
      <c r="K407">
        <v>7.321387767791748</v>
      </c>
      <c r="L407">
        <v>7.6022014617919922</v>
      </c>
      <c r="M407">
        <v>7.9054985046386719</v>
      </c>
      <c r="N407">
        <v>8.2312841415405273</v>
      </c>
      <c r="O407">
        <v>8.579564094543457</v>
      </c>
    </row>
    <row r="408" spans="1:15" x14ac:dyDescent="0.25">
      <c r="A408">
        <v>5.7490487098693848</v>
      </c>
      <c r="B408">
        <v>5.8051996231079102</v>
      </c>
      <c r="C408">
        <v>5.8838100433349609</v>
      </c>
      <c r="D408">
        <v>5.9848794937133789</v>
      </c>
      <c r="E408">
        <v>6.1084132194519043</v>
      </c>
      <c r="F408">
        <v>6.2544069290161133</v>
      </c>
      <c r="G408">
        <v>6.4228672981262207</v>
      </c>
      <c r="H408">
        <v>6.6137924194335937</v>
      </c>
      <c r="I408">
        <v>6.8271856307983398</v>
      </c>
      <c r="J408">
        <v>7.0630488395690918</v>
      </c>
      <c r="K408">
        <v>7.321387767791748</v>
      </c>
      <c r="L408">
        <v>7.6022014617919922</v>
      </c>
      <c r="M408">
        <v>7.9054985046386719</v>
      </c>
      <c r="N408">
        <v>8.2312841415405273</v>
      </c>
      <c r="O408">
        <v>8.5795650482177734</v>
      </c>
    </row>
    <row r="409" spans="1:15" x14ac:dyDescent="0.25">
      <c r="A409">
        <v>5.7490496635437012</v>
      </c>
      <c r="B409">
        <v>5.8051996231079102</v>
      </c>
      <c r="C409">
        <v>5.8838100433349609</v>
      </c>
      <c r="D409">
        <v>5.9848804473876953</v>
      </c>
      <c r="E409">
        <v>6.1084132194519043</v>
      </c>
      <c r="F409">
        <v>6.2544069290161133</v>
      </c>
      <c r="G409">
        <v>6.4228672981262207</v>
      </c>
      <c r="H409">
        <v>6.6137924194335937</v>
      </c>
      <c r="I409">
        <v>6.8271846771240234</v>
      </c>
      <c r="J409">
        <v>7.0630488395690918</v>
      </c>
      <c r="K409">
        <v>7.321387767791748</v>
      </c>
      <c r="L409">
        <v>7.6022014617919922</v>
      </c>
      <c r="M409">
        <v>7.9054985046386719</v>
      </c>
      <c r="N409">
        <v>8.2312841415405273</v>
      </c>
      <c r="O409">
        <v>8.5795660018920898</v>
      </c>
    </row>
    <row r="410" spans="1:15" x14ac:dyDescent="0.25">
      <c r="A410">
        <v>5.7490487098693848</v>
      </c>
      <c r="B410">
        <v>5.8051996231079102</v>
      </c>
      <c r="C410">
        <v>5.8838100433349609</v>
      </c>
      <c r="D410">
        <v>5.9848794937133789</v>
      </c>
      <c r="E410">
        <v>6.1084132194519043</v>
      </c>
      <c r="F410">
        <v>6.2544069290161133</v>
      </c>
      <c r="G410">
        <v>6.4228672981262207</v>
      </c>
      <c r="H410">
        <v>6.6137924194335937</v>
      </c>
      <c r="I410">
        <v>6.827183723449707</v>
      </c>
      <c r="J410">
        <v>7.0630488395690918</v>
      </c>
      <c r="K410">
        <v>7.321387767791748</v>
      </c>
      <c r="L410">
        <v>7.6022014617919922</v>
      </c>
      <c r="M410">
        <v>7.9054985046386719</v>
      </c>
      <c r="N410">
        <v>8.2312841415405273</v>
      </c>
      <c r="O410">
        <v>8.5795669555664062</v>
      </c>
    </row>
    <row r="411" spans="1:15" x14ac:dyDescent="0.25">
      <c r="A411">
        <v>5.7490496635437012</v>
      </c>
      <c r="B411">
        <v>5.8051996231079102</v>
      </c>
      <c r="C411">
        <v>5.8838100433349609</v>
      </c>
      <c r="D411">
        <v>5.9848804473876953</v>
      </c>
      <c r="E411">
        <v>6.1084132194519043</v>
      </c>
      <c r="F411">
        <v>6.2544069290161133</v>
      </c>
      <c r="G411">
        <v>6.4228672981262207</v>
      </c>
      <c r="H411">
        <v>6.6137924194335937</v>
      </c>
      <c r="I411">
        <v>6.8271846771240234</v>
      </c>
      <c r="J411">
        <v>7.0630488395690918</v>
      </c>
      <c r="K411">
        <v>7.321387767791748</v>
      </c>
      <c r="L411">
        <v>7.6022014617919922</v>
      </c>
      <c r="M411">
        <v>7.9054985046386719</v>
      </c>
      <c r="N411">
        <v>8.2312841415405273</v>
      </c>
      <c r="O411">
        <v>8.5795669555664062</v>
      </c>
    </row>
    <row r="412" spans="1:15" x14ac:dyDescent="0.25">
      <c r="A412">
        <v>5.7490487098693848</v>
      </c>
      <c r="B412">
        <v>5.8051996231079102</v>
      </c>
      <c r="C412">
        <v>5.8838100433349609</v>
      </c>
      <c r="D412">
        <v>5.9848794937133789</v>
      </c>
      <c r="E412">
        <v>6.1084132194519043</v>
      </c>
      <c r="F412">
        <v>6.2544069290161133</v>
      </c>
      <c r="G412">
        <v>6.4228672981262207</v>
      </c>
      <c r="H412">
        <v>6.6137924194335937</v>
      </c>
      <c r="I412">
        <v>6.827183723449707</v>
      </c>
      <c r="J412">
        <v>7.0630488395690918</v>
      </c>
      <c r="K412">
        <v>7.321387767791748</v>
      </c>
      <c r="L412">
        <v>7.6022014617919922</v>
      </c>
      <c r="M412">
        <v>7.9054985046386719</v>
      </c>
      <c r="N412">
        <v>8.2312841415405273</v>
      </c>
      <c r="O412">
        <v>8.5795660018920898</v>
      </c>
    </row>
    <row r="413" spans="1:15" x14ac:dyDescent="0.25">
      <c r="A413">
        <v>5.7490496635437012</v>
      </c>
      <c r="B413">
        <v>5.8051996231079102</v>
      </c>
      <c r="C413">
        <v>5.8838100433349609</v>
      </c>
      <c r="D413">
        <v>5.9848804473876953</v>
      </c>
      <c r="E413">
        <v>6.1084132194519043</v>
      </c>
      <c r="F413">
        <v>6.2544069290161133</v>
      </c>
      <c r="G413">
        <v>6.4228672981262207</v>
      </c>
      <c r="H413">
        <v>6.6137924194335937</v>
      </c>
      <c r="I413">
        <v>6.8271846771240234</v>
      </c>
      <c r="J413">
        <v>7.0630488395690918</v>
      </c>
      <c r="K413">
        <v>7.321387767791748</v>
      </c>
      <c r="L413">
        <v>7.6022014617919922</v>
      </c>
      <c r="M413">
        <v>7.9054985046386719</v>
      </c>
      <c r="N413">
        <v>8.2312841415405273</v>
      </c>
      <c r="O413">
        <v>8.5795650482177734</v>
      </c>
    </row>
    <row r="414" spans="1:15" x14ac:dyDescent="0.25">
      <c r="A414">
        <v>5.7490487098693848</v>
      </c>
      <c r="B414">
        <v>5.8051996231079102</v>
      </c>
      <c r="C414">
        <v>5.8838100433349609</v>
      </c>
      <c r="D414">
        <v>5.9848794937133789</v>
      </c>
      <c r="E414">
        <v>6.1084132194519043</v>
      </c>
      <c r="F414">
        <v>6.2544069290161133</v>
      </c>
      <c r="G414">
        <v>6.4228672981262207</v>
      </c>
      <c r="H414">
        <v>6.6137924194335937</v>
      </c>
      <c r="I414">
        <v>6.8271856307983398</v>
      </c>
      <c r="J414">
        <v>7.0630488395690918</v>
      </c>
      <c r="K414">
        <v>7.321387767791748</v>
      </c>
      <c r="L414">
        <v>7.6022014617919922</v>
      </c>
      <c r="M414">
        <v>7.9054985046386719</v>
      </c>
      <c r="N414">
        <v>8.2312841415405273</v>
      </c>
      <c r="O414">
        <v>8.579564094543457</v>
      </c>
    </row>
    <row r="415" spans="1:15" x14ac:dyDescent="0.25">
      <c r="A415">
        <v>5.7490496635437012</v>
      </c>
      <c r="B415">
        <v>5.8051996231079102</v>
      </c>
      <c r="C415">
        <v>5.8838100433349609</v>
      </c>
      <c r="D415">
        <v>5.9848804473876953</v>
      </c>
      <c r="E415">
        <v>6.1084132194519043</v>
      </c>
      <c r="F415">
        <v>6.2544069290161133</v>
      </c>
      <c r="G415">
        <v>6.4228672981262207</v>
      </c>
      <c r="H415">
        <v>6.6137924194335937</v>
      </c>
      <c r="I415">
        <v>6.8271865844726562</v>
      </c>
      <c r="J415">
        <v>7.0630488395690918</v>
      </c>
      <c r="K415">
        <v>7.321387767791748</v>
      </c>
      <c r="L415">
        <v>7.6022014617919922</v>
      </c>
      <c r="M415">
        <v>7.9054985046386719</v>
      </c>
      <c r="N415">
        <v>8.2312841415405273</v>
      </c>
      <c r="O415">
        <v>8.5795631408691406</v>
      </c>
    </row>
    <row r="416" spans="1:15" x14ac:dyDescent="0.25">
      <c r="A416">
        <v>5.7490487098693848</v>
      </c>
      <c r="B416">
        <v>5.8051996231079102</v>
      </c>
      <c r="C416">
        <v>5.8838100433349609</v>
      </c>
      <c r="D416">
        <v>5.9848794937133789</v>
      </c>
      <c r="E416">
        <v>6.1084132194519043</v>
      </c>
      <c r="F416">
        <v>6.2544069290161133</v>
      </c>
      <c r="G416">
        <v>6.4228672981262207</v>
      </c>
      <c r="H416">
        <v>6.6137924194335937</v>
      </c>
      <c r="I416">
        <v>6.8271875381469727</v>
      </c>
      <c r="J416">
        <v>7.0630488395690918</v>
      </c>
      <c r="K416">
        <v>7.321387767791748</v>
      </c>
      <c r="L416">
        <v>7.6022014617919922</v>
      </c>
      <c r="M416">
        <v>7.9054985046386719</v>
      </c>
      <c r="N416">
        <v>8.2312841415405273</v>
      </c>
      <c r="O416">
        <v>8.5795631408691406</v>
      </c>
    </row>
    <row r="417" spans="1:15" x14ac:dyDescent="0.25">
      <c r="A417">
        <v>5.7490496635437012</v>
      </c>
      <c r="B417">
        <v>5.8051996231079102</v>
      </c>
      <c r="C417">
        <v>5.8838100433349609</v>
      </c>
      <c r="D417">
        <v>5.9848804473876953</v>
      </c>
      <c r="E417">
        <v>6.1084132194519043</v>
      </c>
      <c r="F417">
        <v>6.2544069290161133</v>
      </c>
      <c r="G417">
        <v>6.4228672981262207</v>
      </c>
      <c r="H417">
        <v>6.6137924194335937</v>
      </c>
      <c r="I417">
        <v>6.8271865844726562</v>
      </c>
      <c r="J417">
        <v>7.0630488395690918</v>
      </c>
      <c r="K417">
        <v>7.321387767791748</v>
      </c>
      <c r="L417">
        <v>7.6022014617919922</v>
      </c>
      <c r="M417">
        <v>7.9054985046386719</v>
      </c>
      <c r="N417">
        <v>8.2312841415405273</v>
      </c>
      <c r="O417">
        <v>8.579564094543457</v>
      </c>
    </row>
    <row r="418" spans="1:15" x14ac:dyDescent="0.25">
      <c r="A418">
        <v>5.7490487098693848</v>
      </c>
      <c r="B418">
        <v>5.8051996231079102</v>
      </c>
      <c r="C418">
        <v>5.8838100433349609</v>
      </c>
      <c r="D418">
        <v>5.9848794937133789</v>
      </c>
      <c r="E418">
        <v>6.1084132194519043</v>
      </c>
      <c r="F418">
        <v>6.2544069290161133</v>
      </c>
      <c r="G418">
        <v>6.4228672981262207</v>
      </c>
      <c r="H418">
        <v>6.6137924194335937</v>
      </c>
      <c r="I418">
        <v>6.8271856307983398</v>
      </c>
      <c r="J418">
        <v>7.0630488395690918</v>
      </c>
      <c r="K418">
        <v>7.321387767791748</v>
      </c>
      <c r="L418">
        <v>7.6022014617919922</v>
      </c>
      <c r="M418">
        <v>7.9054985046386719</v>
      </c>
      <c r="N418">
        <v>8.2312841415405273</v>
      </c>
      <c r="O418">
        <v>8.5795650482177734</v>
      </c>
    </row>
    <row r="419" spans="1:15" x14ac:dyDescent="0.25">
      <c r="A419">
        <v>5.7490496635437012</v>
      </c>
      <c r="B419">
        <v>5.8051996231079102</v>
      </c>
      <c r="C419">
        <v>5.8838100433349609</v>
      </c>
      <c r="D419">
        <v>5.9848804473876953</v>
      </c>
      <c r="E419">
        <v>6.1084132194519043</v>
      </c>
      <c r="F419">
        <v>6.2544069290161133</v>
      </c>
      <c r="G419">
        <v>6.4228672981262207</v>
      </c>
      <c r="H419">
        <v>6.6137924194335937</v>
      </c>
      <c r="I419">
        <v>6.8271846771240234</v>
      </c>
      <c r="J419">
        <v>7.0630488395690918</v>
      </c>
      <c r="K419">
        <v>7.321387767791748</v>
      </c>
      <c r="L419">
        <v>7.6022014617919922</v>
      </c>
      <c r="M419">
        <v>7.9054985046386719</v>
      </c>
      <c r="N419">
        <v>8.2312841415405273</v>
      </c>
      <c r="O419">
        <v>8.5795660018920898</v>
      </c>
    </row>
    <row r="420" spans="1:15" x14ac:dyDescent="0.25">
      <c r="A420">
        <v>5.7490487098693848</v>
      </c>
      <c r="B420">
        <v>5.8051996231079102</v>
      </c>
      <c r="C420">
        <v>5.8838100433349609</v>
      </c>
      <c r="D420">
        <v>5.9848794937133789</v>
      </c>
      <c r="E420">
        <v>6.1084132194519043</v>
      </c>
      <c r="F420">
        <v>6.2544069290161133</v>
      </c>
      <c r="G420">
        <v>6.4228672981262207</v>
      </c>
      <c r="H420">
        <v>6.6137924194335937</v>
      </c>
      <c r="I420">
        <v>6.827183723449707</v>
      </c>
      <c r="J420">
        <v>7.0630488395690918</v>
      </c>
      <c r="K420">
        <v>7.321387767791748</v>
      </c>
      <c r="L420">
        <v>7.6022014617919922</v>
      </c>
      <c r="M420">
        <v>7.9054985046386719</v>
      </c>
      <c r="N420">
        <v>8.2312841415405273</v>
      </c>
      <c r="O420">
        <v>8.5795669555664062</v>
      </c>
    </row>
    <row r="421" spans="1:15" x14ac:dyDescent="0.25">
      <c r="A421">
        <v>5.7490496635437012</v>
      </c>
      <c r="B421">
        <v>5.8051996231079102</v>
      </c>
      <c r="C421">
        <v>5.8838100433349609</v>
      </c>
      <c r="D421">
        <v>5.9848804473876953</v>
      </c>
      <c r="E421">
        <v>6.1084132194519043</v>
      </c>
      <c r="F421">
        <v>6.2544069290161133</v>
      </c>
      <c r="G421">
        <v>6.4228672981262207</v>
      </c>
      <c r="H421">
        <v>6.6137924194335937</v>
      </c>
      <c r="I421">
        <v>6.8271846771240234</v>
      </c>
      <c r="J421">
        <v>7.0630488395690918</v>
      </c>
      <c r="K421">
        <v>7.321387767791748</v>
      </c>
      <c r="L421">
        <v>7.6022014617919922</v>
      </c>
      <c r="M421">
        <v>7.9054985046386719</v>
      </c>
      <c r="N421">
        <v>8.2312841415405273</v>
      </c>
      <c r="O421">
        <v>8.5795669555664062</v>
      </c>
    </row>
    <row r="422" spans="1:15" x14ac:dyDescent="0.25">
      <c r="A422">
        <v>5.7490487098693848</v>
      </c>
      <c r="B422">
        <v>5.8051996231079102</v>
      </c>
      <c r="C422">
        <v>5.8838100433349609</v>
      </c>
      <c r="D422">
        <v>5.9848794937133789</v>
      </c>
      <c r="E422">
        <v>6.1084132194519043</v>
      </c>
      <c r="F422">
        <v>6.2544069290161133</v>
      </c>
      <c r="G422">
        <v>6.4228672981262207</v>
      </c>
      <c r="H422">
        <v>6.6137924194335937</v>
      </c>
      <c r="I422">
        <v>6.827183723449707</v>
      </c>
      <c r="J422">
        <v>7.0630488395690918</v>
      </c>
      <c r="K422">
        <v>7.321387767791748</v>
      </c>
      <c r="L422">
        <v>7.6022014617919922</v>
      </c>
      <c r="M422">
        <v>7.9054985046386719</v>
      </c>
      <c r="N422">
        <v>8.2312841415405273</v>
      </c>
      <c r="O422">
        <v>8.5795660018920898</v>
      </c>
    </row>
    <row r="423" spans="1:15" x14ac:dyDescent="0.25">
      <c r="A423">
        <v>5.7490496635437012</v>
      </c>
      <c r="B423">
        <v>5.8051996231079102</v>
      </c>
      <c r="C423">
        <v>5.8838100433349609</v>
      </c>
      <c r="D423">
        <v>5.9848804473876953</v>
      </c>
      <c r="E423">
        <v>6.1084132194519043</v>
      </c>
      <c r="F423">
        <v>6.2544069290161133</v>
      </c>
      <c r="G423">
        <v>6.4228672981262207</v>
      </c>
      <c r="H423">
        <v>6.6137924194335937</v>
      </c>
      <c r="I423">
        <v>6.8271846771240234</v>
      </c>
      <c r="J423">
        <v>7.0630488395690918</v>
      </c>
      <c r="K423">
        <v>7.321387767791748</v>
      </c>
      <c r="L423">
        <v>7.6022014617919922</v>
      </c>
      <c r="M423">
        <v>7.9054985046386719</v>
      </c>
      <c r="N423">
        <v>8.2312841415405273</v>
      </c>
      <c r="O423">
        <v>8.5795650482177734</v>
      </c>
    </row>
    <row r="424" spans="1:15" x14ac:dyDescent="0.25">
      <c r="A424">
        <v>5.7490487098693848</v>
      </c>
      <c r="B424">
        <v>5.8051996231079102</v>
      </c>
      <c r="C424">
        <v>5.8838100433349609</v>
      </c>
      <c r="D424">
        <v>5.9848794937133789</v>
      </c>
      <c r="E424">
        <v>6.1084132194519043</v>
      </c>
      <c r="F424">
        <v>6.2544069290161133</v>
      </c>
      <c r="G424">
        <v>6.4228672981262207</v>
      </c>
      <c r="H424">
        <v>6.6137924194335937</v>
      </c>
      <c r="I424">
        <v>6.8271856307983398</v>
      </c>
      <c r="J424">
        <v>7.0630488395690918</v>
      </c>
      <c r="K424">
        <v>7.321387767791748</v>
      </c>
      <c r="L424">
        <v>7.6022014617919922</v>
      </c>
      <c r="M424">
        <v>7.9054985046386719</v>
      </c>
      <c r="N424">
        <v>8.2312841415405273</v>
      </c>
      <c r="O424">
        <v>8.579564094543457</v>
      </c>
    </row>
    <row r="425" spans="1:15" x14ac:dyDescent="0.25">
      <c r="A425">
        <v>5.7490496635437012</v>
      </c>
      <c r="B425">
        <v>5.8051996231079102</v>
      </c>
      <c r="C425">
        <v>5.8838100433349609</v>
      </c>
      <c r="D425">
        <v>5.9848804473876953</v>
      </c>
      <c r="E425">
        <v>6.1084132194519043</v>
      </c>
      <c r="F425">
        <v>6.2544069290161133</v>
      </c>
      <c r="G425">
        <v>6.4228672981262207</v>
      </c>
      <c r="H425">
        <v>6.6137924194335937</v>
      </c>
      <c r="I425">
        <v>6.8271865844726562</v>
      </c>
      <c r="J425">
        <v>7.0630488395690918</v>
      </c>
      <c r="K425">
        <v>7.321387767791748</v>
      </c>
      <c r="L425">
        <v>7.6022014617919922</v>
      </c>
      <c r="M425">
        <v>7.9054985046386719</v>
      </c>
      <c r="N425">
        <v>8.2312841415405273</v>
      </c>
      <c r="O425">
        <v>8.5795631408691406</v>
      </c>
    </row>
    <row r="426" spans="1:15" x14ac:dyDescent="0.25">
      <c r="A426">
        <v>5.7490487098693848</v>
      </c>
      <c r="B426">
        <v>5.8051996231079102</v>
      </c>
      <c r="C426">
        <v>5.8838100433349609</v>
      </c>
      <c r="D426">
        <v>5.9848794937133789</v>
      </c>
      <c r="E426">
        <v>6.1084132194519043</v>
      </c>
      <c r="F426">
        <v>6.2544069290161133</v>
      </c>
      <c r="G426">
        <v>6.4228672981262207</v>
      </c>
      <c r="H426">
        <v>6.6137924194335937</v>
      </c>
      <c r="I426">
        <v>6.8271875381469727</v>
      </c>
      <c r="J426">
        <v>7.0630488395690918</v>
      </c>
      <c r="K426">
        <v>7.321387767791748</v>
      </c>
      <c r="L426">
        <v>7.6022014617919922</v>
      </c>
      <c r="M426">
        <v>7.9054985046386719</v>
      </c>
      <c r="N426">
        <v>8.2312841415405273</v>
      </c>
      <c r="O426">
        <v>8.5795631408691406</v>
      </c>
    </row>
    <row r="427" spans="1:15" x14ac:dyDescent="0.25">
      <c r="A427">
        <v>5.7490496635437012</v>
      </c>
      <c r="B427">
        <v>5.8051996231079102</v>
      </c>
      <c r="C427">
        <v>5.8838100433349609</v>
      </c>
      <c r="D427">
        <v>5.9848804473876953</v>
      </c>
      <c r="E427">
        <v>6.1084132194519043</v>
      </c>
      <c r="F427">
        <v>6.2544069290161133</v>
      </c>
      <c r="G427">
        <v>6.4228672981262207</v>
      </c>
      <c r="H427">
        <v>6.6137924194335937</v>
      </c>
      <c r="I427">
        <v>6.8271865844726562</v>
      </c>
      <c r="J427">
        <v>7.0630488395690918</v>
      </c>
      <c r="K427">
        <v>7.321387767791748</v>
      </c>
      <c r="L427">
        <v>7.6022014617919922</v>
      </c>
      <c r="M427">
        <v>7.9054985046386719</v>
      </c>
      <c r="N427">
        <v>8.2312841415405273</v>
      </c>
      <c r="O427">
        <v>8.579564094543457</v>
      </c>
    </row>
    <row r="428" spans="1:15" x14ac:dyDescent="0.25">
      <c r="A428">
        <v>5.7490487098693848</v>
      </c>
      <c r="B428">
        <v>5.8051996231079102</v>
      </c>
      <c r="C428">
        <v>5.8838100433349609</v>
      </c>
      <c r="D428">
        <v>5.9848794937133789</v>
      </c>
      <c r="E428">
        <v>6.1084132194519043</v>
      </c>
      <c r="F428">
        <v>6.2544069290161133</v>
      </c>
      <c r="G428">
        <v>6.4228672981262207</v>
      </c>
      <c r="H428">
        <v>6.6137924194335937</v>
      </c>
      <c r="I428">
        <v>6.8271856307983398</v>
      </c>
      <c r="J428">
        <v>7.0630488395690918</v>
      </c>
      <c r="K428">
        <v>7.321387767791748</v>
      </c>
      <c r="L428">
        <v>7.6022014617919922</v>
      </c>
      <c r="M428">
        <v>7.9054985046386719</v>
      </c>
      <c r="N428">
        <v>8.2312841415405273</v>
      </c>
      <c r="O428">
        <v>8.5795650482177734</v>
      </c>
    </row>
    <row r="429" spans="1:15" x14ac:dyDescent="0.25">
      <c r="A429">
        <v>5.7490496635437012</v>
      </c>
      <c r="B429">
        <v>5.8051996231079102</v>
      </c>
      <c r="C429">
        <v>5.8838100433349609</v>
      </c>
      <c r="D429">
        <v>5.9848804473876953</v>
      </c>
      <c r="E429">
        <v>6.1084132194519043</v>
      </c>
      <c r="F429">
        <v>6.2544069290161133</v>
      </c>
      <c r="G429">
        <v>6.4228672981262207</v>
      </c>
      <c r="H429">
        <v>6.6137924194335937</v>
      </c>
      <c r="I429">
        <v>6.8271846771240234</v>
      </c>
      <c r="J429">
        <v>7.0630488395690918</v>
      </c>
      <c r="K429">
        <v>7.321387767791748</v>
      </c>
      <c r="L429">
        <v>7.6022014617919922</v>
      </c>
      <c r="M429">
        <v>7.9054985046386719</v>
      </c>
      <c r="N429">
        <v>8.2312841415405273</v>
      </c>
      <c r="O429">
        <v>8.5795660018920898</v>
      </c>
    </row>
    <row r="430" spans="1:15" x14ac:dyDescent="0.25">
      <c r="A430">
        <v>5.7490487098693848</v>
      </c>
      <c r="B430">
        <v>5.8051996231079102</v>
      </c>
      <c r="C430">
        <v>5.8838100433349609</v>
      </c>
      <c r="D430">
        <v>5.9848794937133789</v>
      </c>
      <c r="E430">
        <v>6.1084132194519043</v>
      </c>
      <c r="F430">
        <v>6.2544069290161133</v>
      </c>
      <c r="G430">
        <v>6.4228672981262207</v>
      </c>
      <c r="H430">
        <v>6.6137924194335937</v>
      </c>
      <c r="I430">
        <v>6.827183723449707</v>
      </c>
      <c r="J430">
        <v>7.0630488395690918</v>
      </c>
      <c r="K430">
        <v>7.321387767791748</v>
      </c>
      <c r="L430">
        <v>7.6022014617919922</v>
      </c>
      <c r="M430">
        <v>7.9054985046386719</v>
      </c>
      <c r="N430">
        <v>8.2312841415405273</v>
      </c>
      <c r="O430">
        <v>8.5795669555664062</v>
      </c>
    </row>
    <row r="431" spans="1:15" x14ac:dyDescent="0.25">
      <c r="A431">
        <v>5.7490496635437012</v>
      </c>
      <c r="B431">
        <v>5.8051996231079102</v>
      </c>
      <c r="C431">
        <v>5.8838100433349609</v>
      </c>
      <c r="D431">
        <v>5.9848804473876953</v>
      </c>
      <c r="E431">
        <v>6.1084132194519043</v>
      </c>
      <c r="F431">
        <v>6.2544069290161133</v>
      </c>
      <c r="G431">
        <v>6.4228672981262207</v>
      </c>
      <c r="H431">
        <v>6.6137924194335937</v>
      </c>
      <c r="I431">
        <v>6.8271846771240234</v>
      </c>
      <c r="J431">
        <v>7.0630488395690918</v>
      </c>
      <c r="K431">
        <v>7.321387767791748</v>
      </c>
      <c r="L431">
        <v>7.6022014617919922</v>
      </c>
      <c r="M431">
        <v>7.9054985046386719</v>
      </c>
      <c r="N431">
        <v>8.2312841415405273</v>
      </c>
      <c r="O431">
        <v>8.5795669555664062</v>
      </c>
    </row>
    <row r="432" spans="1:15" x14ac:dyDescent="0.25">
      <c r="A432">
        <v>5.7490487098693848</v>
      </c>
      <c r="B432">
        <v>5.8051996231079102</v>
      </c>
      <c r="C432">
        <v>5.8838100433349609</v>
      </c>
      <c r="D432">
        <v>5.9848794937133789</v>
      </c>
      <c r="E432">
        <v>6.1084132194519043</v>
      </c>
      <c r="F432">
        <v>6.2544069290161133</v>
      </c>
      <c r="G432">
        <v>6.4228672981262207</v>
      </c>
      <c r="H432">
        <v>6.6137924194335937</v>
      </c>
      <c r="I432">
        <v>6.827183723449707</v>
      </c>
      <c r="J432">
        <v>7.0630488395690918</v>
      </c>
      <c r="K432">
        <v>7.321387767791748</v>
      </c>
      <c r="L432">
        <v>7.6022014617919922</v>
      </c>
      <c r="M432">
        <v>7.9054985046386719</v>
      </c>
      <c r="N432">
        <v>8.2312841415405273</v>
      </c>
      <c r="O432">
        <v>8.5795660018920898</v>
      </c>
    </row>
    <row r="433" spans="1:15" x14ac:dyDescent="0.25">
      <c r="A433">
        <v>5.7490496635437012</v>
      </c>
      <c r="B433">
        <v>5.8051996231079102</v>
      </c>
      <c r="C433">
        <v>5.8838100433349609</v>
      </c>
      <c r="D433">
        <v>5.9848804473876953</v>
      </c>
      <c r="E433">
        <v>6.1084132194519043</v>
      </c>
      <c r="F433">
        <v>6.2544069290161133</v>
      </c>
      <c r="G433">
        <v>6.4228672981262207</v>
      </c>
      <c r="H433">
        <v>6.6137924194335937</v>
      </c>
      <c r="I433">
        <v>6.8271846771240234</v>
      </c>
      <c r="J433">
        <v>7.0630488395690918</v>
      </c>
      <c r="K433">
        <v>7.321387767791748</v>
      </c>
      <c r="L433">
        <v>7.6022014617919922</v>
      </c>
      <c r="M433">
        <v>7.9054985046386719</v>
      </c>
      <c r="N433">
        <v>8.2312841415405273</v>
      </c>
      <c r="O433">
        <v>8.5795650482177734</v>
      </c>
    </row>
    <row r="434" spans="1:15" x14ac:dyDescent="0.25">
      <c r="A434">
        <v>5.7490487098693848</v>
      </c>
      <c r="B434">
        <v>5.8051996231079102</v>
      </c>
      <c r="C434">
        <v>5.8838100433349609</v>
      </c>
      <c r="D434">
        <v>5.9848794937133789</v>
      </c>
      <c r="E434">
        <v>6.1084132194519043</v>
      </c>
      <c r="F434">
        <v>6.2544069290161133</v>
      </c>
      <c r="G434">
        <v>6.4228672981262207</v>
      </c>
      <c r="H434">
        <v>6.6137924194335937</v>
      </c>
      <c r="I434">
        <v>6.8271856307983398</v>
      </c>
      <c r="J434">
        <v>7.0630488395690918</v>
      </c>
      <c r="K434">
        <v>7.321387767791748</v>
      </c>
      <c r="L434">
        <v>7.6022014617919922</v>
      </c>
      <c r="M434">
        <v>7.9054985046386719</v>
      </c>
      <c r="N434">
        <v>8.2312841415405273</v>
      </c>
      <c r="O434">
        <v>8.579564094543457</v>
      </c>
    </row>
    <row r="435" spans="1:15" x14ac:dyDescent="0.25">
      <c r="A435">
        <v>5.7490496635437012</v>
      </c>
      <c r="B435">
        <v>5.8051996231079102</v>
      </c>
      <c r="C435">
        <v>5.8838100433349609</v>
      </c>
      <c r="D435">
        <v>5.9848804473876953</v>
      </c>
      <c r="E435">
        <v>6.1084132194519043</v>
      </c>
      <c r="F435">
        <v>6.2544069290161133</v>
      </c>
      <c r="G435">
        <v>6.4228672981262207</v>
      </c>
      <c r="H435">
        <v>6.6137924194335937</v>
      </c>
      <c r="I435">
        <v>6.8271865844726562</v>
      </c>
      <c r="J435">
        <v>7.0630488395690918</v>
      </c>
      <c r="K435">
        <v>7.321387767791748</v>
      </c>
      <c r="L435">
        <v>7.6022014617919922</v>
      </c>
      <c r="M435">
        <v>7.9054985046386719</v>
      </c>
      <c r="N435">
        <v>8.2312841415405273</v>
      </c>
      <c r="O435">
        <v>8.5795631408691406</v>
      </c>
    </row>
    <row r="436" spans="1:15" x14ac:dyDescent="0.25">
      <c r="A436">
        <v>5.7490487098693848</v>
      </c>
      <c r="B436">
        <v>5.8051996231079102</v>
      </c>
      <c r="C436">
        <v>5.8838100433349609</v>
      </c>
      <c r="D436">
        <v>5.9848794937133789</v>
      </c>
      <c r="E436">
        <v>6.1084132194519043</v>
      </c>
      <c r="F436">
        <v>6.2544069290161133</v>
      </c>
      <c r="G436">
        <v>6.4228672981262207</v>
      </c>
      <c r="H436">
        <v>6.6137924194335937</v>
      </c>
      <c r="I436">
        <v>6.8271875381469727</v>
      </c>
      <c r="J436">
        <v>7.0630488395690918</v>
      </c>
      <c r="K436">
        <v>7.321387767791748</v>
      </c>
      <c r="L436">
        <v>7.6022014617919922</v>
      </c>
      <c r="M436">
        <v>7.9054985046386719</v>
      </c>
      <c r="N436">
        <v>8.2312841415405273</v>
      </c>
      <c r="O436">
        <v>8.5795631408691406</v>
      </c>
    </row>
    <row r="437" spans="1:15" x14ac:dyDescent="0.25">
      <c r="A437">
        <v>5.7490496635437012</v>
      </c>
      <c r="B437">
        <v>5.8051996231079102</v>
      </c>
      <c r="C437">
        <v>5.8838100433349609</v>
      </c>
      <c r="D437">
        <v>5.9848804473876953</v>
      </c>
      <c r="E437">
        <v>6.1084132194519043</v>
      </c>
      <c r="F437">
        <v>6.2544069290161133</v>
      </c>
      <c r="G437">
        <v>6.4228672981262207</v>
      </c>
      <c r="H437">
        <v>6.6137924194335937</v>
      </c>
      <c r="I437">
        <v>6.8271865844726562</v>
      </c>
      <c r="J437">
        <v>7.0630488395690918</v>
      </c>
      <c r="K437">
        <v>7.321387767791748</v>
      </c>
      <c r="L437">
        <v>7.6022014617919922</v>
      </c>
      <c r="M437">
        <v>7.9054985046386719</v>
      </c>
      <c r="N437">
        <v>8.2312841415405273</v>
      </c>
      <c r="O437">
        <v>8.579564094543457</v>
      </c>
    </row>
    <row r="438" spans="1:15" x14ac:dyDescent="0.25">
      <c r="A438">
        <v>5.7490487098693848</v>
      </c>
      <c r="B438">
        <v>5.8051996231079102</v>
      </c>
      <c r="C438">
        <v>5.8838100433349609</v>
      </c>
      <c r="D438">
        <v>5.9848794937133789</v>
      </c>
      <c r="E438">
        <v>6.1084132194519043</v>
      </c>
      <c r="F438">
        <v>6.2544069290161133</v>
      </c>
      <c r="G438">
        <v>6.4228672981262207</v>
      </c>
      <c r="H438">
        <v>6.6137924194335937</v>
      </c>
      <c r="I438">
        <v>6.8271856307983398</v>
      </c>
      <c r="J438">
        <v>7.0630488395690918</v>
      </c>
      <c r="K438">
        <v>7.321387767791748</v>
      </c>
      <c r="L438">
        <v>7.6022014617919922</v>
      </c>
      <c r="M438">
        <v>7.9054985046386719</v>
      </c>
      <c r="N438">
        <v>8.2312841415405273</v>
      </c>
      <c r="O438">
        <v>8.5795650482177734</v>
      </c>
    </row>
    <row r="439" spans="1:15" x14ac:dyDescent="0.25">
      <c r="A439">
        <v>5.7490496635437012</v>
      </c>
      <c r="B439">
        <v>5.8051996231079102</v>
      </c>
      <c r="C439">
        <v>5.8838100433349609</v>
      </c>
      <c r="D439">
        <v>5.9848804473876953</v>
      </c>
      <c r="E439">
        <v>6.1084132194519043</v>
      </c>
      <c r="F439">
        <v>6.2544069290161133</v>
      </c>
      <c r="G439">
        <v>6.4228672981262207</v>
      </c>
      <c r="H439">
        <v>6.6137924194335937</v>
      </c>
      <c r="I439">
        <v>6.8271846771240234</v>
      </c>
      <c r="J439">
        <v>7.0630488395690918</v>
      </c>
      <c r="K439">
        <v>7.321387767791748</v>
      </c>
      <c r="L439">
        <v>7.6022014617919922</v>
      </c>
      <c r="M439">
        <v>7.9054985046386719</v>
      </c>
      <c r="N439">
        <v>8.2312841415405273</v>
      </c>
      <c r="O439">
        <v>8.5795660018920898</v>
      </c>
    </row>
    <row r="440" spans="1:15" x14ac:dyDescent="0.25">
      <c r="A440">
        <v>5.7490487098693848</v>
      </c>
      <c r="B440">
        <v>5.8051996231079102</v>
      </c>
      <c r="C440">
        <v>5.8838100433349609</v>
      </c>
      <c r="D440">
        <v>5.9848794937133789</v>
      </c>
      <c r="E440">
        <v>6.1084132194519043</v>
      </c>
      <c r="F440">
        <v>6.2544069290161133</v>
      </c>
      <c r="G440">
        <v>6.4228672981262207</v>
      </c>
      <c r="H440">
        <v>6.6137924194335937</v>
      </c>
      <c r="I440">
        <v>6.827183723449707</v>
      </c>
      <c r="J440">
        <v>7.0630488395690918</v>
      </c>
      <c r="K440">
        <v>7.321387767791748</v>
      </c>
      <c r="L440">
        <v>7.6022014617919922</v>
      </c>
      <c r="M440">
        <v>7.9054985046386719</v>
      </c>
      <c r="N440">
        <v>8.2312841415405273</v>
      </c>
      <c r="O440">
        <v>8.5795669555664062</v>
      </c>
    </row>
    <row r="441" spans="1:15" x14ac:dyDescent="0.25">
      <c r="A441">
        <v>5.7490496635437012</v>
      </c>
      <c r="B441">
        <v>5.8051996231079102</v>
      </c>
      <c r="C441">
        <v>5.8838100433349609</v>
      </c>
      <c r="D441">
        <v>5.9848804473876953</v>
      </c>
      <c r="E441">
        <v>6.1084132194519043</v>
      </c>
      <c r="F441">
        <v>6.2544069290161133</v>
      </c>
      <c r="G441">
        <v>6.4228672981262207</v>
      </c>
      <c r="H441">
        <v>6.6137924194335937</v>
      </c>
      <c r="I441">
        <v>6.8271846771240234</v>
      </c>
      <c r="J441">
        <v>7.0630488395690918</v>
      </c>
      <c r="K441">
        <v>7.321387767791748</v>
      </c>
      <c r="L441">
        <v>7.6022014617919922</v>
      </c>
      <c r="M441">
        <v>7.9054985046386719</v>
      </c>
      <c r="N441">
        <v>8.2312841415405273</v>
      </c>
      <c r="O441">
        <v>8.5795669555664062</v>
      </c>
    </row>
    <row r="442" spans="1:15" x14ac:dyDescent="0.25">
      <c r="A442">
        <v>5.7490487098693848</v>
      </c>
      <c r="B442">
        <v>5.8051996231079102</v>
      </c>
      <c r="C442">
        <v>5.8838100433349609</v>
      </c>
      <c r="D442">
        <v>5.9848794937133789</v>
      </c>
      <c r="E442">
        <v>6.1084132194519043</v>
      </c>
      <c r="F442">
        <v>6.2544069290161133</v>
      </c>
      <c r="G442">
        <v>6.4228672981262207</v>
      </c>
      <c r="H442">
        <v>6.6137924194335937</v>
      </c>
      <c r="I442">
        <v>6.827183723449707</v>
      </c>
      <c r="J442">
        <v>7.0630488395690918</v>
      </c>
      <c r="K442">
        <v>7.321387767791748</v>
      </c>
      <c r="L442">
        <v>7.6022014617919922</v>
      </c>
      <c r="M442">
        <v>7.9054985046386719</v>
      </c>
      <c r="N442">
        <v>8.2312841415405273</v>
      </c>
      <c r="O442">
        <v>8.5795660018920898</v>
      </c>
    </row>
    <row r="443" spans="1:15" x14ac:dyDescent="0.25">
      <c r="A443">
        <v>5.7490496635437012</v>
      </c>
      <c r="B443">
        <v>5.8051996231079102</v>
      </c>
      <c r="C443">
        <v>5.8838100433349609</v>
      </c>
      <c r="D443">
        <v>5.9848804473876953</v>
      </c>
      <c r="E443">
        <v>6.1084132194519043</v>
      </c>
      <c r="F443">
        <v>6.2544069290161133</v>
      </c>
      <c r="G443">
        <v>6.4228672981262207</v>
      </c>
      <c r="H443">
        <v>6.6137924194335937</v>
      </c>
      <c r="I443">
        <v>6.8271846771240234</v>
      </c>
      <c r="J443">
        <v>7.0630488395690918</v>
      </c>
      <c r="K443">
        <v>7.321387767791748</v>
      </c>
      <c r="L443">
        <v>7.6022014617919922</v>
      </c>
      <c r="M443">
        <v>7.9054985046386719</v>
      </c>
      <c r="N443">
        <v>8.2312841415405273</v>
      </c>
      <c r="O443">
        <v>8.5795650482177734</v>
      </c>
    </row>
    <row r="444" spans="1:15" x14ac:dyDescent="0.25">
      <c r="A444">
        <v>5.7490487098693848</v>
      </c>
      <c r="B444">
        <v>5.8051996231079102</v>
      </c>
      <c r="C444">
        <v>5.8838100433349609</v>
      </c>
      <c r="D444">
        <v>5.9848794937133789</v>
      </c>
      <c r="E444">
        <v>6.1084132194519043</v>
      </c>
      <c r="F444">
        <v>6.2544069290161133</v>
      </c>
      <c r="G444">
        <v>6.4228672981262207</v>
      </c>
      <c r="H444">
        <v>6.6137924194335937</v>
      </c>
      <c r="I444">
        <v>6.8271856307983398</v>
      </c>
      <c r="J444">
        <v>7.0630488395690918</v>
      </c>
      <c r="K444">
        <v>7.321387767791748</v>
      </c>
      <c r="L444">
        <v>7.6022014617919922</v>
      </c>
      <c r="M444">
        <v>7.9054985046386719</v>
      </c>
      <c r="N444">
        <v>8.2312841415405273</v>
      </c>
      <c r="O444">
        <v>8.579564094543457</v>
      </c>
    </row>
    <row r="445" spans="1:15" x14ac:dyDescent="0.25">
      <c r="A445">
        <v>5.7490496635437012</v>
      </c>
      <c r="B445">
        <v>5.8051996231079102</v>
      </c>
      <c r="C445">
        <v>5.8838100433349609</v>
      </c>
      <c r="D445">
        <v>5.9848804473876953</v>
      </c>
      <c r="E445">
        <v>6.1084132194519043</v>
      </c>
      <c r="F445">
        <v>6.2544069290161133</v>
      </c>
      <c r="G445">
        <v>6.4228672981262207</v>
      </c>
      <c r="H445">
        <v>6.6137924194335937</v>
      </c>
      <c r="I445">
        <v>6.8271865844726562</v>
      </c>
      <c r="J445">
        <v>7.0630488395690918</v>
      </c>
      <c r="K445">
        <v>7.321387767791748</v>
      </c>
      <c r="L445">
        <v>7.6022014617919922</v>
      </c>
      <c r="M445">
        <v>7.9054985046386719</v>
      </c>
      <c r="N445">
        <v>8.2312841415405273</v>
      </c>
      <c r="O445">
        <v>8.5795631408691406</v>
      </c>
    </row>
    <row r="446" spans="1:15" x14ac:dyDescent="0.25">
      <c r="A446">
        <v>5.7490487098693848</v>
      </c>
      <c r="B446">
        <v>5.8051996231079102</v>
      </c>
      <c r="C446">
        <v>5.8838100433349609</v>
      </c>
      <c r="D446">
        <v>5.9848794937133789</v>
      </c>
      <c r="E446">
        <v>6.1084132194519043</v>
      </c>
      <c r="F446">
        <v>6.2544069290161133</v>
      </c>
      <c r="G446">
        <v>6.4228672981262207</v>
      </c>
      <c r="H446">
        <v>6.6137924194335937</v>
      </c>
      <c r="I446">
        <v>6.8271875381469727</v>
      </c>
      <c r="J446">
        <v>7.0630488395690918</v>
      </c>
      <c r="K446">
        <v>7.321387767791748</v>
      </c>
      <c r="L446">
        <v>7.6022014617919922</v>
      </c>
      <c r="M446">
        <v>7.9054985046386719</v>
      </c>
      <c r="N446">
        <v>8.2312841415405273</v>
      </c>
      <c r="O446">
        <v>8.5795631408691406</v>
      </c>
    </row>
    <row r="447" spans="1:15" x14ac:dyDescent="0.25">
      <c r="A447">
        <v>5.7490496635437012</v>
      </c>
      <c r="B447">
        <v>5.8051996231079102</v>
      </c>
      <c r="C447">
        <v>5.8838100433349609</v>
      </c>
      <c r="D447">
        <v>5.9848804473876953</v>
      </c>
      <c r="E447">
        <v>6.1084132194519043</v>
      </c>
      <c r="F447">
        <v>6.2544069290161133</v>
      </c>
      <c r="G447">
        <v>6.4228672981262207</v>
      </c>
      <c r="H447">
        <v>6.6137924194335937</v>
      </c>
      <c r="I447">
        <v>6.8271865844726562</v>
      </c>
      <c r="J447">
        <v>7.0630488395690918</v>
      </c>
      <c r="K447">
        <v>7.321387767791748</v>
      </c>
      <c r="L447">
        <v>7.6022014617919922</v>
      </c>
      <c r="M447">
        <v>7.9054985046386719</v>
      </c>
      <c r="N447">
        <v>8.2312841415405273</v>
      </c>
      <c r="O447">
        <v>8.579564094543457</v>
      </c>
    </row>
    <row r="448" spans="1:15" x14ac:dyDescent="0.25">
      <c r="A448">
        <v>5.7490487098693848</v>
      </c>
      <c r="B448">
        <v>5.8051996231079102</v>
      </c>
      <c r="C448">
        <v>5.8838100433349609</v>
      </c>
      <c r="D448">
        <v>5.9848794937133789</v>
      </c>
      <c r="E448">
        <v>6.1084132194519043</v>
      </c>
      <c r="F448">
        <v>6.2544069290161133</v>
      </c>
      <c r="G448">
        <v>6.4228672981262207</v>
      </c>
      <c r="H448">
        <v>6.6137924194335937</v>
      </c>
      <c r="I448">
        <v>6.8271856307983398</v>
      </c>
      <c r="J448">
        <v>7.0630488395690918</v>
      </c>
      <c r="K448">
        <v>7.321387767791748</v>
      </c>
      <c r="L448">
        <v>7.6022014617919922</v>
      </c>
      <c r="M448">
        <v>7.9054985046386719</v>
      </c>
      <c r="N448">
        <v>8.2312841415405273</v>
      </c>
      <c r="O448">
        <v>8.5795650482177734</v>
      </c>
    </row>
    <row r="449" spans="1:15" x14ac:dyDescent="0.25">
      <c r="A449">
        <v>5.7490496635437012</v>
      </c>
      <c r="B449">
        <v>5.8051996231079102</v>
      </c>
      <c r="C449">
        <v>5.8838100433349609</v>
      </c>
      <c r="D449">
        <v>5.9848804473876953</v>
      </c>
      <c r="E449">
        <v>6.1084132194519043</v>
      </c>
      <c r="F449">
        <v>6.2544069290161133</v>
      </c>
      <c r="G449">
        <v>6.4228672981262207</v>
      </c>
      <c r="H449">
        <v>6.6137924194335937</v>
      </c>
      <c r="I449">
        <v>6.8271846771240234</v>
      </c>
      <c r="J449">
        <v>7.0630488395690918</v>
      </c>
      <c r="K449">
        <v>7.321387767791748</v>
      </c>
      <c r="L449">
        <v>7.6022014617919922</v>
      </c>
      <c r="M449">
        <v>7.9054985046386719</v>
      </c>
      <c r="N449">
        <v>8.2312841415405273</v>
      </c>
      <c r="O449">
        <v>8.5795660018920898</v>
      </c>
    </row>
    <row r="450" spans="1:15" x14ac:dyDescent="0.25">
      <c r="A450">
        <v>5.7490487098693848</v>
      </c>
      <c r="B450">
        <v>5.8051996231079102</v>
      </c>
      <c r="C450">
        <v>5.8838100433349609</v>
      </c>
      <c r="D450">
        <v>5.9848794937133789</v>
      </c>
      <c r="E450">
        <v>6.1084132194519043</v>
      </c>
      <c r="F450">
        <v>6.2544069290161133</v>
      </c>
      <c r="G450">
        <v>6.4228672981262207</v>
      </c>
      <c r="H450">
        <v>6.6137924194335937</v>
      </c>
      <c r="I450">
        <v>6.827183723449707</v>
      </c>
      <c r="J450">
        <v>7.0630488395690918</v>
      </c>
      <c r="K450">
        <v>7.321387767791748</v>
      </c>
      <c r="L450">
        <v>7.6022014617919922</v>
      </c>
      <c r="M450">
        <v>7.9054985046386719</v>
      </c>
      <c r="N450">
        <v>8.2312841415405273</v>
      </c>
      <c r="O450">
        <v>8.5795669555664062</v>
      </c>
    </row>
    <row r="451" spans="1:15" x14ac:dyDescent="0.25">
      <c r="A451">
        <v>5.7490496635437012</v>
      </c>
      <c r="B451">
        <v>5.8051996231079102</v>
      </c>
      <c r="C451">
        <v>5.8838100433349609</v>
      </c>
      <c r="D451">
        <v>5.9848804473876953</v>
      </c>
      <c r="E451">
        <v>6.1084132194519043</v>
      </c>
      <c r="F451">
        <v>6.2544069290161133</v>
      </c>
      <c r="G451">
        <v>6.4228672981262207</v>
      </c>
      <c r="H451">
        <v>6.6137924194335937</v>
      </c>
      <c r="I451">
        <v>6.8271846771240234</v>
      </c>
      <c r="J451">
        <v>7.0630488395690918</v>
      </c>
      <c r="K451">
        <v>7.321387767791748</v>
      </c>
      <c r="L451">
        <v>7.6022014617919922</v>
      </c>
      <c r="M451">
        <v>7.9054985046386719</v>
      </c>
      <c r="N451">
        <v>8.2312841415405273</v>
      </c>
      <c r="O451">
        <v>8.5795669555664062</v>
      </c>
    </row>
    <row r="452" spans="1:15" x14ac:dyDescent="0.25">
      <c r="A452">
        <v>5.7490487098693848</v>
      </c>
      <c r="B452">
        <v>5.8051996231079102</v>
      </c>
      <c r="C452">
        <v>5.8838100433349609</v>
      </c>
      <c r="D452">
        <v>5.9848794937133789</v>
      </c>
      <c r="E452">
        <v>6.1084132194519043</v>
      </c>
      <c r="F452">
        <v>6.2544069290161133</v>
      </c>
      <c r="G452">
        <v>6.4228672981262207</v>
      </c>
      <c r="H452">
        <v>6.6137924194335937</v>
      </c>
      <c r="I452">
        <v>6.827183723449707</v>
      </c>
      <c r="J452">
        <v>7.0630488395690918</v>
      </c>
      <c r="K452">
        <v>7.321387767791748</v>
      </c>
      <c r="L452">
        <v>7.6022014617919922</v>
      </c>
      <c r="M452">
        <v>7.9054985046386719</v>
      </c>
      <c r="N452">
        <v>8.2312841415405273</v>
      </c>
      <c r="O452">
        <v>8.5795660018920898</v>
      </c>
    </row>
    <row r="453" spans="1:15" x14ac:dyDescent="0.25">
      <c r="A453">
        <v>5.7490496635437012</v>
      </c>
      <c r="B453">
        <v>5.8051996231079102</v>
      </c>
      <c r="C453">
        <v>5.8838100433349609</v>
      </c>
      <c r="D453">
        <v>5.9848804473876953</v>
      </c>
      <c r="E453">
        <v>6.1084132194519043</v>
      </c>
      <c r="F453">
        <v>6.2544069290161133</v>
      </c>
      <c r="G453">
        <v>6.4228672981262207</v>
      </c>
      <c r="H453">
        <v>6.6137924194335937</v>
      </c>
      <c r="I453">
        <v>6.8271846771240234</v>
      </c>
      <c r="J453">
        <v>7.0630488395690918</v>
      </c>
      <c r="K453">
        <v>7.321387767791748</v>
      </c>
      <c r="L453">
        <v>7.6022014617919922</v>
      </c>
      <c r="M453">
        <v>7.9054985046386719</v>
      </c>
      <c r="N453">
        <v>8.2312841415405273</v>
      </c>
      <c r="O453">
        <v>8.5795650482177734</v>
      </c>
    </row>
    <row r="454" spans="1:15" x14ac:dyDescent="0.25">
      <c r="A454">
        <v>5.7490487098693848</v>
      </c>
      <c r="B454">
        <v>5.8051996231079102</v>
      </c>
      <c r="C454">
        <v>5.8838100433349609</v>
      </c>
      <c r="D454">
        <v>5.9848794937133789</v>
      </c>
      <c r="E454">
        <v>6.1084132194519043</v>
      </c>
      <c r="F454">
        <v>6.2544069290161133</v>
      </c>
      <c r="G454">
        <v>6.4228672981262207</v>
      </c>
      <c r="H454">
        <v>6.6137924194335937</v>
      </c>
      <c r="I454">
        <v>6.8271856307983398</v>
      </c>
      <c r="J454">
        <v>7.0630488395690918</v>
      </c>
      <c r="K454">
        <v>7.321387767791748</v>
      </c>
      <c r="L454">
        <v>7.6022014617919922</v>
      </c>
      <c r="M454">
        <v>7.9054985046386719</v>
      </c>
      <c r="N454">
        <v>8.2312841415405273</v>
      </c>
      <c r="O454">
        <v>8.579564094543457</v>
      </c>
    </row>
    <row r="455" spans="1:15" x14ac:dyDescent="0.25">
      <c r="A455">
        <v>5.7490496635437012</v>
      </c>
      <c r="B455">
        <v>5.8051996231079102</v>
      </c>
      <c r="C455">
        <v>5.8838100433349609</v>
      </c>
      <c r="D455">
        <v>5.9848804473876953</v>
      </c>
      <c r="E455">
        <v>6.1084132194519043</v>
      </c>
      <c r="F455">
        <v>6.2544069290161133</v>
      </c>
      <c r="G455">
        <v>6.4228672981262207</v>
      </c>
      <c r="H455">
        <v>6.6137924194335937</v>
      </c>
      <c r="I455">
        <v>6.8271865844726562</v>
      </c>
      <c r="J455">
        <v>7.0630488395690918</v>
      </c>
      <c r="K455">
        <v>7.321387767791748</v>
      </c>
      <c r="L455">
        <v>7.6022014617919922</v>
      </c>
      <c r="M455">
        <v>7.9054985046386719</v>
      </c>
      <c r="N455">
        <v>8.2312841415405273</v>
      </c>
      <c r="O455">
        <v>8.5795631408691406</v>
      </c>
    </row>
    <row r="456" spans="1:15" x14ac:dyDescent="0.25">
      <c r="A456">
        <v>5.7490487098693848</v>
      </c>
      <c r="B456">
        <v>5.8051996231079102</v>
      </c>
      <c r="C456">
        <v>5.8838100433349609</v>
      </c>
      <c r="D456">
        <v>5.9848794937133789</v>
      </c>
      <c r="E456">
        <v>6.1084132194519043</v>
      </c>
      <c r="F456">
        <v>6.2544069290161133</v>
      </c>
      <c r="G456">
        <v>6.4228672981262207</v>
      </c>
      <c r="H456">
        <v>6.6137924194335937</v>
      </c>
      <c r="I456">
        <v>6.8271875381469727</v>
      </c>
      <c r="J456">
        <v>7.0630488395690918</v>
      </c>
      <c r="K456">
        <v>7.321387767791748</v>
      </c>
      <c r="L456">
        <v>7.6022014617919922</v>
      </c>
      <c r="M456">
        <v>7.9054985046386719</v>
      </c>
      <c r="N456">
        <v>8.2312841415405273</v>
      </c>
      <c r="O456">
        <v>8.5795631408691406</v>
      </c>
    </row>
    <row r="457" spans="1:15" x14ac:dyDescent="0.25">
      <c r="A457">
        <v>5.7490496635437012</v>
      </c>
      <c r="B457">
        <v>5.8051996231079102</v>
      </c>
      <c r="C457">
        <v>5.8838100433349609</v>
      </c>
      <c r="D457">
        <v>5.9848804473876953</v>
      </c>
      <c r="E457">
        <v>6.1084132194519043</v>
      </c>
      <c r="F457">
        <v>6.2544069290161133</v>
      </c>
      <c r="G457">
        <v>6.4228672981262207</v>
      </c>
      <c r="H457">
        <v>6.6137924194335937</v>
      </c>
      <c r="I457">
        <v>6.8271865844726562</v>
      </c>
      <c r="J457">
        <v>7.0630488395690918</v>
      </c>
      <c r="K457">
        <v>7.321387767791748</v>
      </c>
      <c r="L457">
        <v>7.6022014617919922</v>
      </c>
      <c r="M457">
        <v>7.9054985046386719</v>
      </c>
      <c r="N457">
        <v>8.2312841415405273</v>
      </c>
      <c r="O457">
        <v>8.579564094543457</v>
      </c>
    </row>
    <row r="458" spans="1:15" x14ac:dyDescent="0.25">
      <c r="A458">
        <v>5.7490487098693848</v>
      </c>
      <c r="B458">
        <v>5.8051996231079102</v>
      </c>
      <c r="C458">
        <v>5.8838100433349609</v>
      </c>
      <c r="D458">
        <v>5.9848794937133789</v>
      </c>
      <c r="E458">
        <v>6.1084132194519043</v>
      </c>
      <c r="F458">
        <v>6.2544069290161133</v>
      </c>
      <c r="G458">
        <v>6.4228672981262207</v>
      </c>
      <c r="H458">
        <v>6.6137924194335937</v>
      </c>
      <c r="I458">
        <v>6.8271856307983398</v>
      </c>
      <c r="J458">
        <v>7.0630488395690918</v>
      </c>
      <c r="K458">
        <v>7.321387767791748</v>
      </c>
      <c r="L458">
        <v>7.6022014617919922</v>
      </c>
      <c r="M458">
        <v>7.9054985046386719</v>
      </c>
      <c r="N458">
        <v>8.2312841415405273</v>
      </c>
      <c r="O458">
        <v>8.5795650482177734</v>
      </c>
    </row>
    <row r="459" spans="1:15" x14ac:dyDescent="0.25">
      <c r="A459">
        <v>5.7490496635437012</v>
      </c>
      <c r="B459">
        <v>5.8051996231079102</v>
      </c>
      <c r="C459">
        <v>5.8838100433349609</v>
      </c>
      <c r="D459">
        <v>5.9848804473876953</v>
      </c>
      <c r="E459">
        <v>6.1084132194519043</v>
      </c>
      <c r="F459">
        <v>6.2544069290161133</v>
      </c>
      <c r="G459">
        <v>6.4228672981262207</v>
      </c>
      <c r="H459">
        <v>6.6137924194335937</v>
      </c>
      <c r="I459">
        <v>6.8271846771240234</v>
      </c>
      <c r="J459">
        <v>7.0630488395690918</v>
      </c>
      <c r="K459">
        <v>7.321387767791748</v>
      </c>
      <c r="L459">
        <v>7.6022014617919922</v>
      </c>
      <c r="M459">
        <v>7.9054985046386719</v>
      </c>
      <c r="N459">
        <v>8.2312841415405273</v>
      </c>
      <c r="O459">
        <v>8.5795660018920898</v>
      </c>
    </row>
    <row r="460" spans="1:15" x14ac:dyDescent="0.25">
      <c r="A460">
        <v>5.7490487098693848</v>
      </c>
      <c r="B460">
        <v>5.8051996231079102</v>
      </c>
      <c r="C460">
        <v>5.8838100433349609</v>
      </c>
      <c r="D460">
        <v>5.9848794937133789</v>
      </c>
      <c r="E460">
        <v>6.1084132194519043</v>
      </c>
      <c r="F460">
        <v>6.2544069290161133</v>
      </c>
      <c r="G460">
        <v>6.4228672981262207</v>
      </c>
      <c r="H460">
        <v>6.6137924194335937</v>
      </c>
      <c r="I460">
        <v>6.827183723449707</v>
      </c>
      <c r="J460">
        <v>7.0630488395690918</v>
      </c>
      <c r="K460">
        <v>7.321387767791748</v>
      </c>
      <c r="L460">
        <v>7.6022014617919922</v>
      </c>
      <c r="M460">
        <v>7.9054985046386719</v>
      </c>
      <c r="N460">
        <v>8.2312841415405273</v>
      </c>
      <c r="O460">
        <v>8.5795669555664062</v>
      </c>
    </row>
    <row r="461" spans="1:15" x14ac:dyDescent="0.25">
      <c r="A461">
        <v>5.7490496635437012</v>
      </c>
      <c r="B461">
        <v>5.8051996231079102</v>
      </c>
      <c r="C461">
        <v>5.8838100433349609</v>
      </c>
      <c r="D461">
        <v>5.9848804473876953</v>
      </c>
      <c r="E461">
        <v>6.1084132194519043</v>
      </c>
      <c r="F461">
        <v>6.2544069290161133</v>
      </c>
      <c r="G461">
        <v>6.4228672981262207</v>
      </c>
      <c r="H461">
        <v>6.6137924194335937</v>
      </c>
      <c r="I461">
        <v>6.8271846771240234</v>
      </c>
      <c r="J461">
        <v>7.0630488395690918</v>
      </c>
      <c r="K461">
        <v>7.321387767791748</v>
      </c>
      <c r="L461">
        <v>7.6022014617919922</v>
      </c>
      <c r="M461">
        <v>7.9054985046386719</v>
      </c>
      <c r="N461">
        <v>8.2312841415405273</v>
      </c>
      <c r="O461">
        <v>8.5795669555664062</v>
      </c>
    </row>
    <row r="462" spans="1:15" x14ac:dyDescent="0.25">
      <c r="A462">
        <v>5.7490487098693848</v>
      </c>
      <c r="B462">
        <v>5.8051996231079102</v>
      </c>
      <c r="C462">
        <v>5.8838100433349609</v>
      </c>
      <c r="D462">
        <v>5.9848794937133789</v>
      </c>
      <c r="E462">
        <v>6.1084132194519043</v>
      </c>
      <c r="F462">
        <v>6.2544069290161133</v>
      </c>
      <c r="G462">
        <v>6.4228672981262207</v>
      </c>
      <c r="H462">
        <v>6.6137924194335937</v>
      </c>
      <c r="I462">
        <v>6.827183723449707</v>
      </c>
      <c r="J462">
        <v>7.0630488395690918</v>
      </c>
      <c r="K462">
        <v>7.321387767791748</v>
      </c>
      <c r="L462">
        <v>7.6022014617919922</v>
      </c>
      <c r="M462">
        <v>7.9054985046386719</v>
      </c>
      <c r="N462">
        <v>8.2312841415405273</v>
      </c>
      <c r="O462">
        <v>8.5795660018920898</v>
      </c>
    </row>
    <row r="463" spans="1:15" x14ac:dyDescent="0.25">
      <c r="A463">
        <v>5.7490496635437012</v>
      </c>
      <c r="B463">
        <v>5.8051996231079102</v>
      </c>
      <c r="C463">
        <v>5.8838100433349609</v>
      </c>
      <c r="D463">
        <v>5.9848804473876953</v>
      </c>
      <c r="E463">
        <v>6.1084132194519043</v>
      </c>
      <c r="F463">
        <v>6.2544069290161133</v>
      </c>
      <c r="G463">
        <v>6.4228672981262207</v>
      </c>
      <c r="H463">
        <v>6.6137924194335937</v>
      </c>
      <c r="I463">
        <v>6.8271846771240234</v>
      </c>
      <c r="J463">
        <v>7.0630488395690918</v>
      </c>
      <c r="K463">
        <v>7.321387767791748</v>
      </c>
      <c r="L463">
        <v>7.6022014617919922</v>
      </c>
      <c r="M463">
        <v>7.9054985046386719</v>
      </c>
      <c r="N463">
        <v>8.2312841415405273</v>
      </c>
      <c r="O463">
        <v>8.5795650482177734</v>
      </c>
    </row>
    <row r="464" spans="1:15" x14ac:dyDescent="0.25">
      <c r="A464">
        <v>5.7490487098693848</v>
      </c>
      <c r="B464">
        <v>5.8051996231079102</v>
      </c>
      <c r="C464">
        <v>5.8838100433349609</v>
      </c>
      <c r="D464">
        <v>5.9848794937133789</v>
      </c>
      <c r="E464">
        <v>6.1084132194519043</v>
      </c>
      <c r="F464">
        <v>6.2544069290161133</v>
      </c>
      <c r="G464">
        <v>6.4228672981262207</v>
      </c>
      <c r="H464">
        <v>6.6137924194335937</v>
      </c>
      <c r="I464">
        <v>6.8271856307983398</v>
      </c>
      <c r="J464">
        <v>7.0630488395690918</v>
      </c>
      <c r="K464">
        <v>7.321387767791748</v>
      </c>
      <c r="L464">
        <v>7.6022014617919922</v>
      </c>
      <c r="M464">
        <v>7.9054985046386719</v>
      </c>
      <c r="N464">
        <v>8.2312841415405273</v>
      </c>
      <c r="O464">
        <v>8.579564094543457</v>
      </c>
    </row>
    <row r="465" spans="1:15" x14ac:dyDescent="0.25">
      <c r="A465">
        <v>5.7490496635437012</v>
      </c>
      <c r="B465">
        <v>5.8051996231079102</v>
      </c>
      <c r="C465">
        <v>5.8838100433349609</v>
      </c>
      <c r="D465">
        <v>5.9848804473876953</v>
      </c>
      <c r="E465">
        <v>6.1084132194519043</v>
      </c>
      <c r="F465">
        <v>6.2544069290161133</v>
      </c>
      <c r="G465">
        <v>6.4228672981262207</v>
      </c>
      <c r="H465">
        <v>6.6137924194335937</v>
      </c>
      <c r="I465">
        <v>6.8271865844726562</v>
      </c>
      <c r="J465">
        <v>7.0630488395690918</v>
      </c>
      <c r="K465">
        <v>7.321387767791748</v>
      </c>
      <c r="L465">
        <v>7.6022014617919922</v>
      </c>
      <c r="M465">
        <v>7.9054985046386719</v>
      </c>
      <c r="N465">
        <v>8.2312841415405273</v>
      </c>
      <c r="O465">
        <v>8.5795631408691406</v>
      </c>
    </row>
    <row r="466" spans="1:15" x14ac:dyDescent="0.25">
      <c r="A466">
        <v>5.7490487098693848</v>
      </c>
      <c r="B466">
        <v>5.8051996231079102</v>
      </c>
      <c r="C466">
        <v>5.8838100433349609</v>
      </c>
      <c r="D466">
        <v>5.9848794937133789</v>
      </c>
      <c r="E466">
        <v>6.1084132194519043</v>
      </c>
      <c r="F466">
        <v>6.2544069290161133</v>
      </c>
      <c r="G466">
        <v>6.4228672981262207</v>
      </c>
      <c r="H466">
        <v>6.6137924194335937</v>
      </c>
      <c r="I466">
        <v>6.8271875381469727</v>
      </c>
      <c r="J466">
        <v>7.0630488395690918</v>
      </c>
      <c r="K466">
        <v>7.321387767791748</v>
      </c>
      <c r="L466">
        <v>7.6022014617919922</v>
      </c>
      <c r="M466">
        <v>7.9054985046386719</v>
      </c>
      <c r="N466">
        <v>8.2312841415405273</v>
      </c>
      <c r="O466">
        <v>8.5795631408691406</v>
      </c>
    </row>
    <row r="467" spans="1:15" x14ac:dyDescent="0.25">
      <c r="A467">
        <v>5.7490496635437012</v>
      </c>
      <c r="B467">
        <v>5.8051996231079102</v>
      </c>
      <c r="C467">
        <v>5.8838100433349609</v>
      </c>
      <c r="D467">
        <v>5.9848804473876953</v>
      </c>
      <c r="E467">
        <v>6.1084132194519043</v>
      </c>
      <c r="F467">
        <v>6.2544069290161133</v>
      </c>
      <c r="G467">
        <v>6.4228672981262207</v>
      </c>
      <c r="H467">
        <v>6.6137924194335937</v>
      </c>
      <c r="I467">
        <v>6.8271865844726562</v>
      </c>
      <c r="J467">
        <v>7.0630488395690918</v>
      </c>
      <c r="K467">
        <v>7.321387767791748</v>
      </c>
      <c r="L467">
        <v>7.6022014617919922</v>
      </c>
      <c r="M467">
        <v>7.9054985046386719</v>
      </c>
      <c r="N467">
        <v>8.2312841415405273</v>
      </c>
      <c r="O467">
        <v>8.579564094543457</v>
      </c>
    </row>
    <row r="468" spans="1:15" x14ac:dyDescent="0.25">
      <c r="A468">
        <v>5.7490487098693848</v>
      </c>
      <c r="B468">
        <v>5.8051996231079102</v>
      </c>
      <c r="C468">
        <v>5.8838100433349609</v>
      </c>
      <c r="D468">
        <v>5.9848794937133789</v>
      </c>
      <c r="E468">
        <v>6.1084132194519043</v>
      </c>
      <c r="F468">
        <v>6.2544069290161133</v>
      </c>
      <c r="G468">
        <v>6.4228672981262207</v>
      </c>
      <c r="H468">
        <v>6.6137924194335937</v>
      </c>
      <c r="I468">
        <v>6.8271856307983398</v>
      </c>
      <c r="J468">
        <v>7.0630488395690918</v>
      </c>
      <c r="K468">
        <v>7.321387767791748</v>
      </c>
      <c r="L468">
        <v>7.6022014617919922</v>
      </c>
      <c r="M468">
        <v>7.9054985046386719</v>
      </c>
      <c r="N468">
        <v>8.2312841415405273</v>
      </c>
      <c r="O468">
        <v>8.5795650482177734</v>
      </c>
    </row>
    <row r="469" spans="1:15" x14ac:dyDescent="0.25">
      <c r="A469">
        <v>5.7490496635437012</v>
      </c>
      <c r="B469">
        <v>5.8051996231079102</v>
      </c>
      <c r="C469">
        <v>5.8838100433349609</v>
      </c>
      <c r="D469">
        <v>5.9848804473876953</v>
      </c>
      <c r="E469">
        <v>6.1084132194519043</v>
      </c>
      <c r="F469">
        <v>6.2544069290161133</v>
      </c>
      <c r="G469">
        <v>6.4228672981262207</v>
      </c>
      <c r="H469">
        <v>6.6137924194335937</v>
      </c>
      <c r="I469">
        <v>6.8271846771240234</v>
      </c>
      <c r="J469">
        <v>7.0630488395690918</v>
      </c>
      <c r="K469">
        <v>7.321387767791748</v>
      </c>
      <c r="L469">
        <v>7.6022014617919922</v>
      </c>
      <c r="M469">
        <v>7.9054985046386719</v>
      </c>
      <c r="N469">
        <v>8.2312841415405273</v>
      </c>
      <c r="O469">
        <v>8.5795660018920898</v>
      </c>
    </row>
    <row r="470" spans="1:15" x14ac:dyDescent="0.25">
      <c r="A470">
        <v>5.7490487098693848</v>
      </c>
      <c r="B470">
        <v>5.8051996231079102</v>
      </c>
      <c r="C470">
        <v>5.8838100433349609</v>
      </c>
      <c r="D470">
        <v>5.9848794937133789</v>
      </c>
      <c r="E470">
        <v>6.1084132194519043</v>
      </c>
      <c r="F470">
        <v>6.2544069290161133</v>
      </c>
      <c r="G470">
        <v>6.4228672981262207</v>
      </c>
      <c r="H470">
        <v>6.6137924194335937</v>
      </c>
      <c r="I470">
        <v>6.827183723449707</v>
      </c>
      <c r="J470">
        <v>7.0630488395690918</v>
      </c>
      <c r="K470">
        <v>7.321387767791748</v>
      </c>
      <c r="L470">
        <v>7.6022014617919922</v>
      </c>
      <c r="M470">
        <v>7.9054985046386719</v>
      </c>
      <c r="N470">
        <v>8.2312841415405273</v>
      </c>
      <c r="O470">
        <v>8.5795669555664062</v>
      </c>
    </row>
    <row r="471" spans="1:15" x14ac:dyDescent="0.25">
      <c r="A471">
        <v>5.7490496635437012</v>
      </c>
      <c r="B471">
        <v>5.8051996231079102</v>
      </c>
      <c r="C471">
        <v>5.8838100433349609</v>
      </c>
      <c r="D471">
        <v>5.9848804473876953</v>
      </c>
      <c r="E471">
        <v>6.1084132194519043</v>
      </c>
      <c r="F471">
        <v>6.2544069290161133</v>
      </c>
      <c r="G471">
        <v>6.4228672981262207</v>
      </c>
      <c r="H471">
        <v>6.6137924194335937</v>
      </c>
      <c r="I471">
        <v>6.8271846771240234</v>
      </c>
      <c r="J471">
        <v>7.0630488395690918</v>
      </c>
      <c r="K471">
        <v>7.321387767791748</v>
      </c>
      <c r="L471">
        <v>7.6022014617919922</v>
      </c>
      <c r="M471">
        <v>7.9054985046386719</v>
      </c>
      <c r="N471">
        <v>8.2312841415405273</v>
      </c>
      <c r="O471">
        <v>8.5795669555664062</v>
      </c>
    </row>
    <row r="472" spans="1:15" x14ac:dyDescent="0.25">
      <c r="A472">
        <v>5.7490487098693848</v>
      </c>
      <c r="B472">
        <v>5.8051996231079102</v>
      </c>
      <c r="C472">
        <v>5.8838100433349609</v>
      </c>
      <c r="D472">
        <v>5.9848794937133789</v>
      </c>
      <c r="E472">
        <v>6.1084132194519043</v>
      </c>
      <c r="F472">
        <v>6.2544069290161133</v>
      </c>
      <c r="G472">
        <v>6.4228672981262207</v>
      </c>
      <c r="H472">
        <v>6.6137924194335937</v>
      </c>
      <c r="I472">
        <v>6.827183723449707</v>
      </c>
      <c r="J472">
        <v>7.0630488395690918</v>
      </c>
      <c r="K472">
        <v>7.321387767791748</v>
      </c>
      <c r="L472">
        <v>7.6022014617919922</v>
      </c>
      <c r="M472">
        <v>7.9054985046386719</v>
      </c>
      <c r="N472">
        <v>8.2312841415405273</v>
      </c>
      <c r="O472">
        <v>8.5795660018920898</v>
      </c>
    </row>
    <row r="473" spans="1:15" x14ac:dyDescent="0.25">
      <c r="A473">
        <v>5.7490496635437012</v>
      </c>
      <c r="B473">
        <v>5.8051996231079102</v>
      </c>
      <c r="C473">
        <v>5.8838100433349609</v>
      </c>
      <c r="D473">
        <v>5.9848804473876953</v>
      </c>
      <c r="E473">
        <v>6.1084132194519043</v>
      </c>
      <c r="F473">
        <v>6.2544069290161133</v>
      </c>
      <c r="G473">
        <v>6.4228672981262207</v>
      </c>
      <c r="H473">
        <v>6.6137924194335937</v>
      </c>
      <c r="I473">
        <v>6.8271846771240234</v>
      </c>
      <c r="J473">
        <v>7.0630488395690918</v>
      </c>
      <c r="K473">
        <v>7.321387767791748</v>
      </c>
      <c r="L473">
        <v>7.6022014617919922</v>
      </c>
      <c r="M473">
        <v>7.9054985046386719</v>
      </c>
      <c r="N473">
        <v>8.2312841415405273</v>
      </c>
      <c r="O473">
        <v>8.5795650482177734</v>
      </c>
    </row>
    <row r="474" spans="1:15" x14ac:dyDescent="0.25">
      <c r="A474">
        <v>5.7490487098693848</v>
      </c>
      <c r="B474">
        <v>5.8051996231079102</v>
      </c>
      <c r="C474">
        <v>5.8838100433349609</v>
      </c>
      <c r="D474">
        <v>5.9848794937133789</v>
      </c>
      <c r="E474">
        <v>6.1084132194519043</v>
      </c>
      <c r="F474">
        <v>6.2544069290161133</v>
      </c>
      <c r="G474">
        <v>6.4228672981262207</v>
      </c>
      <c r="H474">
        <v>6.6137924194335937</v>
      </c>
      <c r="I474">
        <v>6.8271856307983398</v>
      </c>
      <c r="J474">
        <v>7.0630488395690918</v>
      </c>
      <c r="K474">
        <v>7.321387767791748</v>
      </c>
      <c r="L474">
        <v>7.6022014617919922</v>
      </c>
      <c r="M474">
        <v>7.9054985046386719</v>
      </c>
      <c r="N474">
        <v>8.2312841415405273</v>
      </c>
      <c r="O474">
        <v>8.579564094543457</v>
      </c>
    </row>
    <row r="475" spans="1:15" x14ac:dyDescent="0.25">
      <c r="A475">
        <v>5.7490496635437012</v>
      </c>
      <c r="B475">
        <v>5.8051996231079102</v>
      </c>
      <c r="C475">
        <v>5.8838100433349609</v>
      </c>
      <c r="D475">
        <v>5.9848804473876953</v>
      </c>
      <c r="E475">
        <v>6.1084132194519043</v>
      </c>
      <c r="F475">
        <v>6.2544069290161133</v>
      </c>
      <c r="G475">
        <v>6.4228672981262207</v>
      </c>
      <c r="H475">
        <v>6.6137924194335937</v>
      </c>
      <c r="I475">
        <v>6.8271865844726562</v>
      </c>
      <c r="J475">
        <v>7.0630488395690918</v>
      </c>
      <c r="K475">
        <v>7.321387767791748</v>
      </c>
      <c r="L475">
        <v>7.6022014617919922</v>
      </c>
      <c r="M475">
        <v>7.9054985046386719</v>
      </c>
      <c r="N475">
        <v>8.2312841415405273</v>
      </c>
      <c r="O475">
        <v>8.5795631408691406</v>
      </c>
    </row>
    <row r="476" spans="1:15" x14ac:dyDescent="0.25">
      <c r="A476">
        <v>5.7490487098693848</v>
      </c>
      <c r="B476">
        <v>5.8051996231079102</v>
      </c>
      <c r="C476">
        <v>5.8838100433349609</v>
      </c>
      <c r="D476">
        <v>5.9848794937133789</v>
      </c>
      <c r="E476">
        <v>6.1084132194519043</v>
      </c>
      <c r="F476">
        <v>6.2544069290161133</v>
      </c>
      <c r="G476">
        <v>6.4228672981262207</v>
      </c>
      <c r="H476">
        <v>6.6137924194335937</v>
      </c>
      <c r="I476">
        <v>6.8271875381469727</v>
      </c>
      <c r="J476">
        <v>7.0630488395690918</v>
      </c>
      <c r="K476">
        <v>7.321387767791748</v>
      </c>
      <c r="L476">
        <v>7.6022014617919922</v>
      </c>
      <c r="M476">
        <v>7.9054985046386719</v>
      </c>
      <c r="N476">
        <v>8.2312841415405273</v>
      </c>
      <c r="O476">
        <v>8.5795631408691406</v>
      </c>
    </row>
    <row r="477" spans="1:15" x14ac:dyDescent="0.25">
      <c r="A477">
        <v>5.7490496635437012</v>
      </c>
      <c r="B477">
        <v>5.8051996231079102</v>
      </c>
      <c r="C477">
        <v>5.8838100433349609</v>
      </c>
      <c r="D477">
        <v>5.9848804473876953</v>
      </c>
      <c r="E477">
        <v>6.1084132194519043</v>
      </c>
      <c r="F477">
        <v>6.2544069290161133</v>
      </c>
      <c r="G477">
        <v>6.4228672981262207</v>
      </c>
      <c r="H477">
        <v>6.6137924194335937</v>
      </c>
      <c r="I477">
        <v>6.8271865844726562</v>
      </c>
      <c r="J477">
        <v>7.0630488395690918</v>
      </c>
      <c r="K477">
        <v>7.321387767791748</v>
      </c>
      <c r="L477">
        <v>7.6022014617919922</v>
      </c>
      <c r="M477">
        <v>7.9054985046386719</v>
      </c>
      <c r="N477">
        <v>8.2312841415405273</v>
      </c>
      <c r="O477">
        <v>8.579564094543457</v>
      </c>
    </row>
    <row r="478" spans="1:15" x14ac:dyDescent="0.25">
      <c r="A478">
        <v>5.7490487098693848</v>
      </c>
      <c r="B478">
        <v>5.8051996231079102</v>
      </c>
      <c r="C478">
        <v>5.8838100433349609</v>
      </c>
      <c r="D478">
        <v>5.9848794937133789</v>
      </c>
      <c r="E478">
        <v>6.1084132194519043</v>
      </c>
      <c r="F478">
        <v>6.2544069290161133</v>
      </c>
      <c r="G478">
        <v>6.4228672981262207</v>
      </c>
      <c r="H478">
        <v>6.6137924194335937</v>
      </c>
      <c r="I478">
        <v>6.8271856307983398</v>
      </c>
      <c r="J478">
        <v>7.0630488395690918</v>
      </c>
      <c r="K478">
        <v>7.321387767791748</v>
      </c>
      <c r="L478">
        <v>7.6022014617919922</v>
      </c>
      <c r="M478">
        <v>7.9054985046386719</v>
      </c>
      <c r="N478">
        <v>8.2312841415405273</v>
      </c>
      <c r="O478">
        <v>8.5795650482177734</v>
      </c>
    </row>
    <row r="479" spans="1:15" x14ac:dyDescent="0.25">
      <c r="A479">
        <v>5.7490496635437012</v>
      </c>
      <c r="B479">
        <v>5.8051996231079102</v>
      </c>
      <c r="C479">
        <v>5.8838100433349609</v>
      </c>
      <c r="D479">
        <v>5.9848804473876953</v>
      </c>
      <c r="E479">
        <v>6.1084132194519043</v>
      </c>
      <c r="F479">
        <v>6.2544069290161133</v>
      </c>
      <c r="G479">
        <v>6.4228672981262207</v>
      </c>
      <c r="H479">
        <v>6.6137924194335937</v>
      </c>
      <c r="I479">
        <v>6.8271846771240234</v>
      </c>
      <c r="J479">
        <v>7.0630488395690918</v>
      </c>
      <c r="K479">
        <v>7.321387767791748</v>
      </c>
      <c r="L479">
        <v>7.6022014617919922</v>
      </c>
      <c r="M479">
        <v>7.9054985046386719</v>
      </c>
      <c r="N479">
        <v>8.2312841415405273</v>
      </c>
      <c r="O479">
        <v>8.5795660018920898</v>
      </c>
    </row>
    <row r="480" spans="1:15" x14ac:dyDescent="0.25">
      <c r="A480">
        <v>5.7490487098693848</v>
      </c>
      <c r="B480">
        <v>5.8051996231079102</v>
      </c>
      <c r="C480">
        <v>5.8838100433349609</v>
      </c>
      <c r="D480">
        <v>5.9848794937133789</v>
      </c>
      <c r="E480">
        <v>6.1084132194519043</v>
      </c>
      <c r="F480">
        <v>6.2544069290161133</v>
      </c>
      <c r="G480">
        <v>6.4228672981262207</v>
      </c>
      <c r="H480">
        <v>6.6137924194335937</v>
      </c>
      <c r="I480">
        <v>6.827183723449707</v>
      </c>
      <c r="J480">
        <v>7.0630488395690918</v>
      </c>
      <c r="K480">
        <v>7.321387767791748</v>
      </c>
      <c r="L480">
        <v>7.6022014617919922</v>
      </c>
      <c r="M480">
        <v>7.9054985046386719</v>
      </c>
      <c r="N480">
        <v>8.2312841415405273</v>
      </c>
      <c r="O480">
        <v>8.5795669555664062</v>
      </c>
    </row>
    <row r="481" spans="1:15" x14ac:dyDescent="0.25">
      <c r="A481">
        <v>5.7490496635437012</v>
      </c>
      <c r="B481">
        <v>5.8051996231079102</v>
      </c>
      <c r="C481">
        <v>5.8838100433349609</v>
      </c>
      <c r="D481">
        <v>5.9848804473876953</v>
      </c>
      <c r="E481">
        <v>6.1084132194519043</v>
      </c>
      <c r="F481">
        <v>6.2544069290161133</v>
      </c>
      <c r="G481">
        <v>6.4228672981262207</v>
      </c>
      <c r="H481">
        <v>6.6137924194335937</v>
      </c>
      <c r="I481">
        <v>6.8271846771240234</v>
      </c>
      <c r="J481">
        <v>7.0630488395690918</v>
      </c>
      <c r="K481">
        <v>7.321387767791748</v>
      </c>
      <c r="L481">
        <v>7.6022014617919922</v>
      </c>
      <c r="M481">
        <v>7.9054985046386719</v>
      </c>
      <c r="N481">
        <v>8.2312841415405273</v>
      </c>
      <c r="O481">
        <v>8.5795669555664062</v>
      </c>
    </row>
    <row r="482" spans="1:15" x14ac:dyDescent="0.25">
      <c r="A482">
        <v>5.7490487098693848</v>
      </c>
      <c r="B482">
        <v>5.8051996231079102</v>
      </c>
      <c r="C482">
        <v>5.8838100433349609</v>
      </c>
      <c r="D482">
        <v>5.9848794937133789</v>
      </c>
      <c r="E482">
        <v>6.1084132194519043</v>
      </c>
      <c r="F482">
        <v>6.2544069290161133</v>
      </c>
      <c r="G482">
        <v>6.4228672981262207</v>
      </c>
      <c r="H482">
        <v>6.6137924194335937</v>
      </c>
      <c r="I482">
        <v>6.827183723449707</v>
      </c>
      <c r="J482">
        <v>7.0630488395690918</v>
      </c>
      <c r="K482">
        <v>7.321387767791748</v>
      </c>
      <c r="L482">
        <v>7.6022014617919922</v>
      </c>
      <c r="M482">
        <v>7.9054985046386719</v>
      </c>
      <c r="N482">
        <v>8.2312841415405273</v>
      </c>
      <c r="O482">
        <v>8.5795660018920898</v>
      </c>
    </row>
    <row r="483" spans="1:15" x14ac:dyDescent="0.25">
      <c r="A483">
        <v>5.7490496635437012</v>
      </c>
      <c r="B483">
        <v>5.8051996231079102</v>
      </c>
      <c r="C483">
        <v>5.8838100433349609</v>
      </c>
      <c r="D483">
        <v>5.9848804473876953</v>
      </c>
      <c r="E483">
        <v>6.1084132194519043</v>
      </c>
      <c r="F483">
        <v>6.2544069290161133</v>
      </c>
      <c r="G483">
        <v>6.4228672981262207</v>
      </c>
      <c r="H483">
        <v>6.6137924194335937</v>
      </c>
      <c r="I483">
        <v>6.8271846771240234</v>
      </c>
      <c r="J483">
        <v>7.0630488395690918</v>
      </c>
      <c r="K483">
        <v>7.321387767791748</v>
      </c>
      <c r="L483">
        <v>7.6022014617919922</v>
      </c>
      <c r="M483">
        <v>7.9054985046386719</v>
      </c>
      <c r="N483">
        <v>8.2312841415405273</v>
      </c>
      <c r="O483">
        <v>8.5795650482177734</v>
      </c>
    </row>
    <row r="484" spans="1:15" x14ac:dyDescent="0.25">
      <c r="A484">
        <v>5.7490487098693848</v>
      </c>
      <c r="B484">
        <v>5.8051996231079102</v>
      </c>
      <c r="C484">
        <v>5.8838100433349609</v>
      </c>
      <c r="D484">
        <v>5.9848794937133789</v>
      </c>
      <c r="E484">
        <v>6.1084132194519043</v>
      </c>
      <c r="F484">
        <v>6.2544069290161133</v>
      </c>
      <c r="G484">
        <v>6.4228672981262207</v>
      </c>
      <c r="H484">
        <v>6.6137924194335937</v>
      </c>
      <c r="I484">
        <v>6.8271856307983398</v>
      </c>
      <c r="J484">
        <v>7.0630488395690918</v>
      </c>
      <c r="K484">
        <v>7.321387767791748</v>
      </c>
      <c r="L484">
        <v>7.6022014617919922</v>
      </c>
      <c r="M484">
        <v>7.9054985046386719</v>
      </c>
      <c r="N484">
        <v>8.2312841415405273</v>
      </c>
      <c r="O484">
        <v>8.579564094543457</v>
      </c>
    </row>
    <row r="485" spans="1:15" x14ac:dyDescent="0.25">
      <c r="A485">
        <v>5.7490496635437012</v>
      </c>
      <c r="B485">
        <v>5.8051996231079102</v>
      </c>
      <c r="C485">
        <v>5.8838100433349609</v>
      </c>
      <c r="D485">
        <v>5.9848804473876953</v>
      </c>
      <c r="E485">
        <v>6.1084132194519043</v>
      </c>
      <c r="F485">
        <v>6.2544069290161133</v>
      </c>
      <c r="G485">
        <v>6.4228672981262207</v>
      </c>
      <c r="H485">
        <v>6.6137924194335937</v>
      </c>
      <c r="I485">
        <v>6.8271865844726562</v>
      </c>
      <c r="J485">
        <v>7.0630488395690918</v>
      </c>
      <c r="K485">
        <v>7.321387767791748</v>
      </c>
      <c r="L485">
        <v>7.6022014617919922</v>
      </c>
      <c r="M485">
        <v>7.9054985046386719</v>
      </c>
      <c r="N485">
        <v>8.2312841415405273</v>
      </c>
      <c r="O485">
        <v>8.5795631408691406</v>
      </c>
    </row>
    <row r="486" spans="1:15" x14ac:dyDescent="0.25">
      <c r="A486">
        <v>5.7490487098693848</v>
      </c>
      <c r="B486">
        <v>5.8051996231079102</v>
      </c>
      <c r="C486">
        <v>5.8838100433349609</v>
      </c>
      <c r="D486">
        <v>5.9848794937133789</v>
      </c>
      <c r="E486">
        <v>6.1084132194519043</v>
      </c>
      <c r="F486">
        <v>6.2544069290161133</v>
      </c>
      <c r="G486">
        <v>6.4228672981262207</v>
      </c>
      <c r="H486">
        <v>6.6137924194335937</v>
      </c>
      <c r="I486">
        <v>6.8271875381469727</v>
      </c>
      <c r="J486">
        <v>7.0630488395690918</v>
      </c>
      <c r="K486">
        <v>7.321387767791748</v>
      </c>
      <c r="L486">
        <v>7.6022014617919922</v>
      </c>
      <c r="M486">
        <v>7.9054985046386719</v>
      </c>
      <c r="N486">
        <v>8.2312841415405273</v>
      </c>
      <c r="O486">
        <v>8.5795631408691406</v>
      </c>
    </row>
    <row r="487" spans="1:15" x14ac:dyDescent="0.25">
      <c r="A487">
        <v>5.7490496635437012</v>
      </c>
      <c r="B487">
        <v>5.8051996231079102</v>
      </c>
      <c r="C487">
        <v>5.8838100433349609</v>
      </c>
      <c r="D487">
        <v>5.9848804473876953</v>
      </c>
      <c r="E487">
        <v>6.1084132194519043</v>
      </c>
      <c r="F487">
        <v>6.2544069290161133</v>
      </c>
      <c r="G487">
        <v>6.4228672981262207</v>
      </c>
      <c r="H487">
        <v>6.6137924194335937</v>
      </c>
      <c r="I487">
        <v>6.8271865844726562</v>
      </c>
      <c r="J487">
        <v>7.0630488395690918</v>
      </c>
      <c r="K487">
        <v>7.321387767791748</v>
      </c>
      <c r="L487">
        <v>7.6022014617919922</v>
      </c>
      <c r="M487">
        <v>7.9054985046386719</v>
      </c>
      <c r="N487">
        <v>8.2312841415405273</v>
      </c>
      <c r="O487">
        <v>8.579564094543457</v>
      </c>
    </row>
    <row r="488" spans="1:15" x14ac:dyDescent="0.25">
      <c r="A488">
        <v>5.7490487098693848</v>
      </c>
      <c r="B488">
        <v>5.8051996231079102</v>
      </c>
      <c r="C488">
        <v>5.8838100433349609</v>
      </c>
      <c r="D488">
        <v>5.9848794937133789</v>
      </c>
      <c r="E488">
        <v>6.1084132194519043</v>
      </c>
      <c r="F488">
        <v>6.2544069290161133</v>
      </c>
      <c r="G488">
        <v>6.4228672981262207</v>
      </c>
      <c r="H488">
        <v>6.6137924194335937</v>
      </c>
      <c r="I488">
        <v>6.8271856307983398</v>
      </c>
      <c r="J488">
        <v>7.0630488395690918</v>
      </c>
      <c r="K488">
        <v>7.321387767791748</v>
      </c>
      <c r="L488">
        <v>7.6022014617919922</v>
      </c>
      <c r="M488">
        <v>7.9054985046386719</v>
      </c>
      <c r="N488">
        <v>8.2312841415405273</v>
      </c>
      <c r="O488">
        <v>8.5795650482177734</v>
      </c>
    </row>
    <row r="489" spans="1:15" x14ac:dyDescent="0.25">
      <c r="A489">
        <v>5.7490496635437012</v>
      </c>
      <c r="B489">
        <v>5.8051996231079102</v>
      </c>
      <c r="C489">
        <v>5.8838100433349609</v>
      </c>
      <c r="D489">
        <v>5.9848804473876953</v>
      </c>
      <c r="E489">
        <v>6.1084132194519043</v>
      </c>
      <c r="F489">
        <v>6.2544069290161133</v>
      </c>
      <c r="G489">
        <v>6.4228672981262207</v>
      </c>
      <c r="H489">
        <v>6.6137924194335937</v>
      </c>
      <c r="I489">
        <v>6.8271846771240234</v>
      </c>
      <c r="J489">
        <v>7.0630488395690918</v>
      </c>
      <c r="K489">
        <v>7.321387767791748</v>
      </c>
      <c r="L489">
        <v>7.6022014617919922</v>
      </c>
      <c r="M489">
        <v>7.9054985046386719</v>
      </c>
      <c r="N489">
        <v>8.2312841415405273</v>
      </c>
      <c r="O489">
        <v>8.5795660018920898</v>
      </c>
    </row>
    <row r="490" spans="1:15" x14ac:dyDescent="0.25">
      <c r="A490">
        <v>5.7490487098693848</v>
      </c>
      <c r="B490">
        <v>5.8051996231079102</v>
      </c>
      <c r="C490">
        <v>5.8838100433349609</v>
      </c>
      <c r="D490">
        <v>5.9848794937133789</v>
      </c>
      <c r="E490">
        <v>6.1084132194519043</v>
      </c>
      <c r="F490">
        <v>6.2544069290161133</v>
      </c>
      <c r="G490">
        <v>6.4228672981262207</v>
      </c>
      <c r="H490">
        <v>6.6137924194335937</v>
      </c>
      <c r="I490">
        <v>6.827183723449707</v>
      </c>
      <c r="J490">
        <v>7.0630488395690918</v>
      </c>
      <c r="K490">
        <v>7.321387767791748</v>
      </c>
      <c r="L490">
        <v>7.6022014617919922</v>
      </c>
      <c r="M490">
        <v>7.9054985046386719</v>
      </c>
      <c r="N490">
        <v>8.2312841415405273</v>
      </c>
      <c r="O490">
        <v>8.5795669555664062</v>
      </c>
    </row>
    <row r="491" spans="1:15" x14ac:dyDescent="0.25">
      <c r="A491">
        <v>5.7490496635437012</v>
      </c>
      <c r="B491">
        <v>5.8051996231079102</v>
      </c>
      <c r="C491">
        <v>5.8838100433349609</v>
      </c>
      <c r="D491">
        <v>5.9848804473876953</v>
      </c>
      <c r="E491">
        <v>6.1084132194519043</v>
      </c>
      <c r="F491">
        <v>6.2544069290161133</v>
      </c>
      <c r="G491">
        <v>6.4228672981262207</v>
      </c>
      <c r="H491">
        <v>6.6137924194335937</v>
      </c>
      <c r="I491">
        <v>6.8271846771240234</v>
      </c>
      <c r="J491">
        <v>7.0630488395690918</v>
      </c>
      <c r="K491">
        <v>7.321387767791748</v>
      </c>
      <c r="L491">
        <v>7.6022014617919922</v>
      </c>
      <c r="M491">
        <v>7.9054985046386719</v>
      </c>
      <c r="N491">
        <v>8.2312841415405273</v>
      </c>
      <c r="O491">
        <v>8.5795669555664062</v>
      </c>
    </row>
    <row r="492" spans="1:15" x14ac:dyDescent="0.25">
      <c r="A492">
        <v>5.7490487098693848</v>
      </c>
      <c r="B492">
        <v>5.8051996231079102</v>
      </c>
      <c r="C492">
        <v>5.8838100433349609</v>
      </c>
      <c r="D492">
        <v>5.9848794937133789</v>
      </c>
      <c r="E492">
        <v>6.1084132194519043</v>
      </c>
      <c r="F492">
        <v>6.2544069290161133</v>
      </c>
      <c r="G492">
        <v>6.4228672981262207</v>
      </c>
      <c r="H492">
        <v>6.6137924194335937</v>
      </c>
      <c r="I492">
        <v>6.827183723449707</v>
      </c>
      <c r="J492">
        <v>7.0630488395690918</v>
      </c>
      <c r="K492">
        <v>7.321387767791748</v>
      </c>
      <c r="L492">
        <v>7.6022014617919922</v>
      </c>
      <c r="M492">
        <v>7.9054985046386719</v>
      </c>
      <c r="N492">
        <v>8.2312841415405273</v>
      </c>
      <c r="O492">
        <v>8.5795660018920898</v>
      </c>
    </row>
    <row r="493" spans="1:15" x14ac:dyDescent="0.25">
      <c r="A493">
        <v>5.7490496635437012</v>
      </c>
      <c r="B493">
        <v>5.8051996231079102</v>
      </c>
      <c r="C493">
        <v>5.8838100433349609</v>
      </c>
      <c r="D493">
        <v>5.9848804473876953</v>
      </c>
      <c r="E493">
        <v>6.1084132194519043</v>
      </c>
      <c r="F493">
        <v>6.2544069290161133</v>
      </c>
      <c r="G493">
        <v>6.4228672981262207</v>
      </c>
      <c r="H493">
        <v>6.6137924194335937</v>
      </c>
      <c r="I493">
        <v>6.8271846771240234</v>
      </c>
      <c r="J493">
        <v>7.0630488395690918</v>
      </c>
      <c r="K493">
        <v>7.321387767791748</v>
      </c>
      <c r="L493">
        <v>7.6022014617919922</v>
      </c>
      <c r="M493">
        <v>7.9054985046386719</v>
      </c>
      <c r="N493">
        <v>8.2312841415405273</v>
      </c>
      <c r="O493">
        <v>8.5795650482177734</v>
      </c>
    </row>
    <row r="494" spans="1:15" x14ac:dyDescent="0.25">
      <c r="A494">
        <v>5.7490487098693848</v>
      </c>
      <c r="B494">
        <v>5.8051996231079102</v>
      </c>
      <c r="C494">
        <v>5.8838100433349609</v>
      </c>
      <c r="D494">
        <v>5.9848794937133789</v>
      </c>
      <c r="E494">
        <v>6.1084132194519043</v>
      </c>
      <c r="F494">
        <v>6.2544069290161133</v>
      </c>
      <c r="G494">
        <v>6.4228672981262207</v>
      </c>
      <c r="H494">
        <v>6.6137924194335937</v>
      </c>
      <c r="I494">
        <v>6.8271856307983398</v>
      </c>
      <c r="J494">
        <v>7.0630488395690918</v>
      </c>
      <c r="K494">
        <v>7.321387767791748</v>
      </c>
      <c r="L494">
        <v>7.6022014617919922</v>
      </c>
      <c r="M494">
        <v>7.9054985046386719</v>
      </c>
      <c r="N494">
        <v>8.2312841415405273</v>
      </c>
      <c r="O494">
        <v>8.579564094543457</v>
      </c>
    </row>
    <row r="495" spans="1:15" x14ac:dyDescent="0.25">
      <c r="A495">
        <v>5.7490496635437012</v>
      </c>
      <c r="B495">
        <v>5.8051996231079102</v>
      </c>
      <c r="C495">
        <v>5.8838100433349609</v>
      </c>
      <c r="D495">
        <v>5.9848804473876953</v>
      </c>
      <c r="E495">
        <v>6.1084132194519043</v>
      </c>
      <c r="F495">
        <v>6.2544069290161133</v>
      </c>
      <c r="G495">
        <v>6.4228672981262207</v>
      </c>
      <c r="H495">
        <v>6.6137924194335937</v>
      </c>
      <c r="I495">
        <v>6.8271865844726562</v>
      </c>
      <c r="J495">
        <v>7.0630488395690918</v>
      </c>
      <c r="K495">
        <v>7.321387767791748</v>
      </c>
      <c r="L495">
        <v>7.6022014617919922</v>
      </c>
      <c r="M495">
        <v>7.9054985046386719</v>
      </c>
      <c r="N495">
        <v>8.2312841415405273</v>
      </c>
      <c r="O495">
        <v>8.5795631408691406</v>
      </c>
    </row>
    <row r="496" spans="1:15" x14ac:dyDescent="0.25">
      <c r="A496">
        <v>5.7490487098693848</v>
      </c>
      <c r="B496">
        <v>5.8051996231079102</v>
      </c>
      <c r="C496">
        <v>5.8838100433349609</v>
      </c>
      <c r="D496">
        <v>5.9848794937133789</v>
      </c>
      <c r="E496">
        <v>6.1084132194519043</v>
      </c>
      <c r="F496">
        <v>6.2544069290161133</v>
      </c>
      <c r="G496">
        <v>6.4228672981262207</v>
      </c>
      <c r="H496">
        <v>6.6137924194335937</v>
      </c>
      <c r="I496">
        <v>6.8271875381469727</v>
      </c>
      <c r="J496">
        <v>7.0630488395690918</v>
      </c>
      <c r="K496">
        <v>7.321387767791748</v>
      </c>
      <c r="L496">
        <v>7.6022014617919922</v>
      </c>
      <c r="M496">
        <v>7.9054985046386719</v>
      </c>
      <c r="N496">
        <v>8.2312841415405273</v>
      </c>
      <c r="O496">
        <v>8.5795631408691406</v>
      </c>
    </row>
    <row r="497" spans="1:15" x14ac:dyDescent="0.25">
      <c r="A497">
        <v>5.7490496635437012</v>
      </c>
      <c r="B497">
        <v>5.8051996231079102</v>
      </c>
      <c r="C497">
        <v>5.8838100433349609</v>
      </c>
      <c r="D497">
        <v>5.9848804473876953</v>
      </c>
      <c r="E497">
        <v>6.1084132194519043</v>
      </c>
      <c r="F497">
        <v>6.2544069290161133</v>
      </c>
      <c r="G497">
        <v>6.4228672981262207</v>
      </c>
      <c r="H497">
        <v>6.6137924194335937</v>
      </c>
      <c r="I497">
        <v>6.8271865844726562</v>
      </c>
      <c r="J497">
        <v>7.0630488395690918</v>
      </c>
      <c r="K497">
        <v>7.321387767791748</v>
      </c>
      <c r="L497">
        <v>7.6022014617919922</v>
      </c>
      <c r="M497">
        <v>7.9054985046386719</v>
      </c>
      <c r="N497">
        <v>8.2312841415405273</v>
      </c>
      <c r="O497">
        <v>8.579564094543457</v>
      </c>
    </row>
    <row r="498" spans="1:15" x14ac:dyDescent="0.25">
      <c r="A498">
        <v>5.7490487098693848</v>
      </c>
      <c r="B498">
        <v>5.8051996231079102</v>
      </c>
      <c r="C498">
        <v>5.8838100433349609</v>
      </c>
      <c r="D498">
        <v>5.9848794937133789</v>
      </c>
      <c r="E498">
        <v>6.1084132194519043</v>
      </c>
      <c r="F498">
        <v>6.2544069290161133</v>
      </c>
      <c r="G498">
        <v>6.4228672981262207</v>
      </c>
      <c r="H498">
        <v>6.6137924194335937</v>
      </c>
      <c r="I498">
        <v>6.8271856307983398</v>
      </c>
      <c r="J498">
        <v>7.0630488395690918</v>
      </c>
      <c r="K498">
        <v>7.321387767791748</v>
      </c>
      <c r="L498">
        <v>7.6022014617919922</v>
      </c>
      <c r="M498">
        <v>7.9054985046386719</v>
      </c>
      <c r="N498">
        <v>8.2312841415405273</v>
      </c>
      <c r="O498">
        <v>8.5795650482177734</v>
      </c>
    </row>
    <row r="499" spans="1:15" x14ac:dyDescent="0.25">
      <c r="A499">
        <v>5.7490496635437012</v>
      </c>
      <c r="B499">
        <v>5.8051996231079102</v>
      </c>
      <c r="C499">
        <v>5.8838100433349609</v>
      </c>
      <c r="D499">
        <v>5.9848804473876953</v>
      </c>
      <c r="E499">
        <v>6.1084132194519043</v>
      </c>
      <c r="F499">
        <v>6.2544069290161133</v>
      </c>
      <c r="G499">
        <v>6.4228672981262207</v>
      </c>
      <c r="H499">
        <v>6.6137924194335937</v>
      </c>
      <c r="I499">
        <v>6.8271846771240234</v>
      </c>
      <c r="J499">
        <v>7.0630488395690918</v>
      </c>
      <c r="K499">
        <v>7.321387767791748</v>
      </c>
      <c r="L499">
        <v>7.6022014617919922</v>
      </c>
      <c r="M499">
        <v>7.9054985046386719</v>
      </c>
      <c r="N499">
        <v>8.2312841415405273</v>
      </c>
      <c r="O499">
        <v>8.5795660018920898</v>
      </c>
    </row>
    <row r="500" spans="1:15" x14ac:dyDescent="0.25">
      <c r="A500">
        <v>5.7490487098693848</v>
      </c>
      <c r="B500">
        <v>5.8051996231079102</v>
      </c>
      <c r="C500">
        <v>5.8838100433349609</v>
      </c>
      <c r="D500">
        <v>5.9848794937133789</v>
      </c>
      <c r="E500">
        <v>6.1084132194519043</v>
      </c>
      <c r="F500">
        <v>6.2544069290161133</v>
      </c>
      <c r="G500">
        <v>6.4228672981262207</v>
      </c>
      <c r="H500">
        <v>6.6137924194335937</v>
      </c>
      <c r="I500">
        <v>6.827183723449707</v>
      </c>
      <c r="J500">
        <v>7.0630488395690918</v>
      </c>
      <c r="K500">
        <v>7.321387767791748</v>
      </c>
      <c r="L500">
        <v>7.6022014617919922</v>
      </c>
      <c r="M500">
        <v>7.9054985046386719</v>
      </c>
      <c r="N500">
        <v>8.2312841415405273</v>
      </c>
      <c r="O500">
        <v>8.5795669555664062</v>
      </c>
    </row>
    <row r="501" spans="1:15" x14ac:dyDescent="0.25">
      <c r="A501">
        <v>5.7490496635437012</v>
      </c>
      <c r="B501">
        <v>5.8051996231079102</v>
      </c>
      <c r="C501">
        <v>5.8838100433349609</v>
      </c>
      <c r="D501">
        <v>5.9848804473876953</v>
      </c>
      <c r="E501">
        <v>6.1084132194519043</v>
      </c>
      <c r="F501">
        <v>6.2544069290161133</v>
      </c>
      <c r="G501">
        <v>6.4228672981262207</v>
      </c>
      <c r="H501">
        <v>6.6137924194335937</v>
      </c>
      <c r="I501">
        <v>6.8271846771240234</v>
      </c>
      <c r="J501">
        <v>7.0630488395690918</v>
      </c>
      <c r="K501">
        <v>7.321387767791748</v>
      </c>
      <c r="L501">
        <v>7.6022014617919922</v>
      </c>
      <c r="M501">
        <v>7.9054985046386719</v>
      </c>
      <c r="N501">
        <v>8.2312841415405273</v>
      </c>
      <c r="O501">
        <v>8.5795669555664062</v>
      </c>
    </row>
    <row r="502" spans="1:15" x14ac:dyDescent="0.25">
      <c r="A502">
        <v>5.7490487098693848</v>
      </c>
      <c r="B502">
        <v>5.8051996231079102</v>
      </c>
      <c r="C502">
        <v>5.8838100433349609</v>
      </c>
      <c r="D502">
        <v>5.9848794937133789</v>
      </c>
      <c r="E502">
        <v>6.1084132194519043</v>
      </c>
      <c r="F502">
        <v>6.2544069290161133</v>
      </c>
      <c r="G502">
        <v>6.4228672981262207</v>
      </c>
      <c r="H502">
        <v>6.6137924194335937</v>
      </c>
      <c r="I502">
        <v>6.827183723449707</v>
      </c>
      <c r="J502">
        <v>7.0630488395690918</v>
      </c>
      <c r="K502">
        <v>7.321387767791748</v>
      </c>
      <c r="L502">
        <v>7.6022014617919922</v>
      </c>
      <c r="M502">
        <v>7.9054985046386719</v>
      </c>
      <c r="N502">
        <v>8.2312841415405273</v>
      </c>
      <c r="O502">
        <v>8.5795660018920898</v>
      </c>
    </row>
    <row r="503" spans="1:15" x14ac:dyDescent="0.25">
      <c r="A503">
        <v>5.7490496635437012</v>
      </c>
      <c r="B503">
        <v>5.8051996231079102</v>
      </c>
      <c r="C503">
        <v>5.8838100433349609</v>
      </c>
      <c r="D503">
        <v>5.9848804473876953</v>
      </c>
      <c r="E503">
        <v>6.1084132194519043</v>
      </c>
      <c r="F503">
        <v>6.2544069290161133</v>
      </c>
      <c r="G503">
        <v>6.4228672981262207</v>
      </c>
      <c r="H503">
        <v>6.6137924194335937</v>
      </c>
      <c r="I503">
        <v>6.8271846771240234</v>
      </c>
      <c r="J503">
        <v>7.0630488395690918</v>
      </c>
      <c r="K503">
        <v>7.321387767791748</v>
      </c>
      <c r="L503">
        <v>7.6022014617919922</v>
      </c>
      <c r="M503">
        <v>7.9054985046386719</v>
      </c>
      <c r="N503">
        <v>8.2312841415405273</v>
      </c>
      <c r="O503">
        <v>8.5795650482177734</v>
      </c>
    </row>
    <row r="504" spans="1:15" x14ac:dyDescent="0.25">
      <c r="A504">
        <v>5.7490487098693848</v>
      </c>
      <c r="B504">
        <v>5.8051996231079102</v>
      </c>
      <c r="C504">
        <v>5.8838100433349609</v>
      </c>
      <c r="D504">
        <v>5.9848794937133789</v>
      </c>
      <c r="E504">
        <v>6.1084132194519043</v>
      </c>
      <c r="F504">
        <v>6.2544069290161133</v>
      </c>
      <c r="G504">
        <v>6.4228672981262207</v>
      </c>
      <c r="H504">
        <v>6.6137924194335937</v>
      </c>
      <c r="I504">
        <v>6.8271856307983398</v>
      </c>
      <c r="J504">
        <v>7.0630488395690918</v>
      </c>
      <c r="K504">
        <v>7.321387767791748</v>
      </c>
      <c r="L504">
        <v>7.6022014617919922</v>
      </c>
      <c r="M504">
        <v>7.9054985046386719</v>
      </c>
      <c r="N504">
        <v>8.2312841415405273</v>
      </c>
      <c r="O504">
        <v>8.579564094543457</v>
      </c>
    </row>
    <row r="505" spans="1:15" x14ac:dyDescent="0.25">
      <c r="A505">
        <v>5.7490496635437012</v>
      </c>
      <c r="B505">
        <v>5.8051996231079102</v>
      </c>
      <c r="C505">
        <v>5.8838100433349609</v>
      </c>
      <c r="D505">
        <v>5.9848804473876953</v>
      </c>
      <c r="E505">
        <v>6.1084132194519043</v>
      </c>
      <c r="F505">
        <v>6.2544069290161133</v>
      </c>
      <c r="G505">
        <v>6.4228672981262207</v>
      </c>
      <c r="H505">
        <v>6.6137924194335937</v>
      </c>
      <c r="I505">
        <v>6.8271865844726562</v>
      </c>
      <c r="J505">
        <v>7.0630488395690918</v>
      </c>
      <c r="K505">
        <v>7.321387767791748</v>
      </c>
      <c r="L505">
        <v>7.6022014617919922</v>
      </c>
      <c r="M505">
        <v>7.9054985046386719</v>
      </c>
      <c r="N505">
        <v>8.2312841415405273</v>
      </c>
      <c r="O505">
        <v>8.5795631408691406</v>
      </c>
    </row>
    <row r="506" spans="1:15" x14ac:dyDescent="0.25">
      <c r="A506">
        <v>5.7490487098693848</v>
      </c>
      <c r="B506">
        <v>5.8051996231079102</v>
      </c>
      <c r="C506">
        <v>5.8838100433349609</v>
      </c>
      <c r="D506">
        <v>5.9848794937133789</v>
      </c>
      <c r="E506">
        <v>6.1084132194519043</v>
      </c>
      <c r="F506">
        <v>6.2544069290161133</v>
      </c>
      <c r="G506">
        <v>6.4228672981262207</v>
      </c>
      <c r="H506">
        <v>6.6137924194335937</v>
      </c>
      <c r="I506">
        <v>6.8271875381469727</v>
      </c>
      <c r="J506">
        <v>7.0630488395690918</v>
      </c>
      <c r="K506">
        <v>7.321387767791748</v>
      </c>
      <c r="L506">
        <v>7.6022014617919922</v>
      </c>
      <c r="M506">
        <v>7.9054985046386719</v>
      </c>
      <c r="N506">
        <v>8.2312841415405273</v>
      </c>
      <c r="O506">
        <v>8.5795631408691406</v>
      </c>
    </row>
    <row r="507" spans="1:15" x14ac:dyDescent="0.25">
      <c r="A507">
        <v>5.7490496635437012</v>
      </c>
      <c r="B507">
        <v>5.8051996231079102</v>
      </c>
      <c r="C507">
        <v>5.8838100433349609</v>
      </c>
      <c r="D507">
        <v>5.9848804473876953</v>
      </c>
      <c r="E507">
        <v>6.1084132194519043</v>
      </c>
      <c r="F507">
        <v>6.2544069290161133</v>
      </c>
      <c r="G507">
        <v>6.4228672981262207</v>
      </c>
      <c r="H507">
        <v>6.6137924194335937</v>
      </c>
      <c r="I507">
        <v>6.8271865844726562</v>
      </c>
      <c r="J507">
        <v>7.0630488395690918</v>
      </c>
      <c r="K507">
        <v>7.321387767791748</v>
      </c>
      <c r="L507">
        <v>7.6022014617919922</v>
      </c>
      <c r="M507">
        <v>7.9054985046386719</v>
      </c>
      <c r="N507">
        <v>8.2312841415405273</v>
      </c>
      <c r="O507">
        <v>8.579564094543457</v>
      </c>
    </row>
    <row r="508" spans="1:15" x14ac:dyDescent="0.25">
      <c r="A508">
        <v>5.7490487098693848</v>
      </c>
      <c r="B508">
        <v>5.8051996231079102</v>
      </c>
      <c r="C508">
        <v>5.8838100433349609</v>
      </c>
      <c r="D508">
        <v>5.9848794937133789</v>
      </c>
      <c r="E508">
        <v>6.1084132194519043</v>
      </c>
      <c r="F508">
        <v>6.2544069290161133</v>
      </c>
      <c r="G508">
        <v>6.4228672981262207</v>
      </c>
      <c r="H508">
        <v>6.6137924194335937</v>
      </c>
      <c r="I508">
        <v>6.8271856307983398</v>
      </c>
      <c r="J508">
        <v>7.0630488395690918</v>
      </c>
      <c r="K508">
        <v>7.321387767791748</v>
      </c>
      <c r="L508">
        <v>7.6022014617919922</v>
      </c>
      <c r="M508">
        <v>7.9054985046386719</v>
      </c>
      <c r="N508">
        <v>8.2312841415405273</v>
      </c>
      <c r="O508">
        <v>8.5795650482177734</v>
      </c>
    </row>
    <row r="509" spans="1:15" x14ac:dyDescent="0.25">
      <c r="A509">
        <v>5.7490496635437012</v>
      </c>
      <c r="B509">
        <v>5.8051996231079102</v>
      </c>
      <c r="C509">
        <v>5.8838100433349609</v>
      </c>
      <c r="D509">
        <v>5.9848804473876953</v>
      </c>
      <c r="E509">
        <v>6.1084132194519043</v>
      </c>
      <c r="F509">
        <v>6.2544069290161133</v>
      </c>
      <c r="G509">
        <v>6.4228672981262207</v>
      </c>
      <c r="H509">
        <v>6.6137924194335937</v>
      </c>
      <c r="I509">
        <v>6.8271846771240234</v>
      </c>
      <c r="J509">
        <v>7.0630488395690918</v>
      </c>
      <c r="K509">
        <v>7.321387767791748</v>
      </c>
      <c r="L509">
        <v>7.6022014617919922</v>
      </c>
      <c r="M509">
        <v>7.9054985046386719</v>
      </c>
      <c r="N509">
        <v>8.2312841415405273</v>
      </c>
      <c r="O509">
        <v>8.5795660018920898</v>
      </c>
    </row>
    <row r="510" spans="1:15" x14ac:dyDescent="0.25">
      <c r="A510">
        <v>5.7490487098693848</v>
      </c>
      <c r="B510">
        <v>5.8051996231079102</v>
      </c>
      <c r="C510">
        <v>5.8838100433349609</v>
      </c>
      <c r="D510">
        <v>5.9848794937133789</v>
      </c>
      <c r="E510">
        <v>6.1084132194519043</v>
      </c>
      <c r="F510">
        <v>6.2544069290161133</v>
      </c>
      <c r="G510">
        <v>6.4228672981262207</v>
      </c>
      <c r="H510">
        <v>6.6137924194335937</v>
      </c>
      <c r="I510">
        <v>6.827183723449707</v>
      </c>
      <c r="J510">
        <v>7.0630488395690918</v>
      </c>
      <c r="K510">
        <v>7.321387767791748</v>
      </c>
      <c r="L510">
        <v>7.6022014617919922</v>
      </c>
      <c r="M510">
        <v>7.9054985046386719</v>
      </c>
      <c r="N510">
        <v>8.2312841415405273</v>
      </c>
      <c r="O510">
        <v>8.5795669555664062</v>
      </c>
    </row>
    <row r="511" spans="1:15" x14ac:dyDescent="0.25">
      <c r="A511">
        <v>5.7490496635437012</v>
      </c>
      <c r="B511">
        <v>5.8051996231079102</v>
      </c>
      <c r="C511">
        <v>5.8838100433349609</v>
      </c>
      <c r="D511">
        <v>5.9848804473876953</v>
      </c>
      <c r="E511">
        <v>6.1084132194519043</v>
      </c>
      <c r="F511">
        <v>6.2544069290161133</v>
      </c>
      <c r="G511">
        <v>6.4228672981262207</v>
      </c>
      <c r="H511">
        <v>6.6137924194335937</v>
      </c>
      <c r="I511">
        <v>6.8271846771240234</v>
      </c>
      <c r="J511">
        <v>7.0630488395690918</v>
      </c>
      <c r="K511">
        <v>7.321387767791748</v>
      </c>
      <c r="L511">
        <v>7.6022014617919922</v>
      </c>
      <c r="M511">
        <v>7.9054985046386719</v>
      </c>
      <c r="N511">
        <v>8.2312841415405273</v>
      </c>
      <c r="O511">
        <v>8.5795669555664062</v>
      </c>
    </row>
    <row r="512" spans="1:15" x14ac:dyDescent="0.25">
      <c r="A512">
        <v>5.7490487098693848</v>
      </c>
      <c r="B512">
        <v>5.8051996231079102</v>
      </c>
      <c r="C512">
        <v>5.8838100433349609</v>
      </c>
      <c r="D512">
        <v>5.9848794937133789</v>
      </c>
      <c r="E512">
        <v>6.1084132194519043</v>
      </c>
      <c r="F512">
        <v>6.2544069290161133</v>
      </c>
      <c r="G512">
        <v>6.4228672981262207</v>
      </c>
      <c r="H512">
        <v>6.6137924194335937</v>
      </c>
      <c r="I512">
        <v>6.827183723449707</v>
      </c>
      <c r="J512">
        <v>7.0630488395690918</v>
      </c>
      <c r="K512">
        <v>7.321387767791748</v>
      </c>
      <c r="L512">
        <v>7.6022014617919922</v>
      </c>
      <c r="M512">
        <v>7.9054985046386719</v>
      </c>
      <c r="N512">
        <v>8.2312841415405273</v>
      </c>
      <c r="O512">
        <v>8.5795660018920898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2"/>
  <sheetViews>
    <sheetView workbookViewId="0">
      <selection activeCell="A2" sqref="A2"/>
    </sheetView>
  </sheetViews>
  <sheetFormatPr defaultRowHeight="15" x14ac:dyDescent="0.25"/>
  <sheetData>
    <row r="1" spans="1:15" x14ac:dyDescent="0.25">
      <c r="A1" s="2" t="s">
        <v>7</v>
      </c>
      <c r="B1" s="1"/>
      <c r="C1" s="1"/>
      <c r="D1" s="1"/>
      <c r="E1" s="1"/>
      <c r="F1" s="1"/>
    </row>
    <row r="2" spans="1:15" x14ac:dyDescent="0.25">
      <c r="A2">
        <v>10</v>
      </c>
      <c r="B2">
        <v>15</v>
      </c>
      <c r="C2">
        <v>20</v>
      </c>
      <c r="D2">
        <v>25</v>
      </c>
      <c r="E2">
        <v>30</v>
      </c>
      <c r="F2">
        <v>35</v>
      </c>
      <c r="G2">
        <v>40</v>
      </c>
      <c r="H2">
        <v>45</v>
      </c>
      <c r="I2">
        <v>50</v>
      </c>
      <c r="J2">
        <v>55</v>
      </c>
      <c r="K2">
        <v>60</v>
      </c>
      <c r="L2">
        <v>65</v>
      </c>
      <c r="M2">
        <v>70</v>
      </c>
      <c r="N2">
        <v>75</v>
      </c>
      <c r="O2">
        <v>80</v>
      </c>
    </row>
    <row r="3" spans="1:15" x14ac:dyDescent="0.25">
      <c r="A3">
        <v>10</v>
      </c>
      <c r="B3">
        <v>15</v>
      </c>
      <c r="C3">
        <v>20</v>
      </c>
      <c r="D3">
        <v>25</v>
      </c>
      <c r="E3">
        <v>30</v>
      </c>
      <c r="F3">
        <v>35</v>
      </c>
      <c r="G3">
        <v>40</v>
      </c>
      <c r="H3">
        <v>45</v>
      </c>
      <c r="I3">
        <v>50</v>
      </c>
      <c r="J3">
        <v>55</v>
      </c>
      <c r="K3">
        <v>60</v>
      </c>
      <c r="L3">
        <v>65</v>
      </c>
      <c r="M3">
        <v>70</v>
      </c>
      <c r="N3">
        <v>75</v>
      </c>
      <c r="O3">
        <v>80</v>
      </c>
    </row>
    <row r="4" spans="1:15" x14ac:dyDescent="0.25">
      <c r="A4">
        <v>10</v>
      </c>
      <c r="B4">
        <v>15</v>
      </c>
      <c r="C4">
        <v>20</v>
      </c>
      <c r="D4">
        <v>25</v>
      </c>
      <c r="E4">
        <v>30</v>
      </c>
      <c r="F4">
        <v>35</v>
      </c>
      <c r="G4">
        <v>40</v>
      </c>
      <c r="H4">
        <v>45</v>
      </c>
      <c r="I4">
        <v>50</v>
      </c>
      <c r="J4">
        <v>55</v>
      </c>
      <c r="K4">
        <v>60</v>
      </c>
      <c r="L4">
        <v>65</v>
      </c>
      <c r="M4">
        <v>70</v>
      </c>
      <c r="N4">
        <v>75</v>
      </c>
      <c r="O4">
        <v>80</v>
      </c>
    </row>
    <row r="5" spans="1:15" x14ac:dyDescent="0.25">
      <c r="A5">
        <v>10</v>
      </c>
      <c r="B5">
        <v>15</v>
      </c>
      <c r="C5">
        <v>20</v>
      </c>
      <c r="D5">
        <v>25</v>
      </c>
      <c r="E5">
        <v>30</v>
      </c>
      <c r="F5">
        <v>35</v>
      </c>
      <c r="G5">
        <v>40</v>
      </c>
      <c r="H5">
        <v>45</v>
      </c>
      <c r="I5">
        <v>50</v>
      </c>
      <c r="J5">
        <v>55</v>
      </c>
      <c r="K5">
        <v>60</v>
      </c>
      <c r="L5">
        <v>65</v>
      </c>
      <c r="M5">
        <v>70</v>
      </c>
      <c r="N5">
        <v>75</v>
      </c>
      <c r="O5">
        <v>80</v>
      </c>
    </row>
    <row r="6" spans="1:15" x14ac:dyDescent="0.25">
      <c r="A6">
        <v>10</v>
      </c>
      <c r="B6">
        <v>15</v>
      </c>
      <c r="C6">
        <v>20</v>
      </c>
      <c r="D6">
        <v>25</v>
      </c>
      <c r="E6">
        <v>30</v>
      </c>
      <c r="F6">
        <v>35</v>
      </c>
      <c r="G6">
        <v>40</v>
      </c>
      <c r="H6">
        <v>45</v>
      </c>
      <c r="I6">
        <v>50</v>
      </c>
      <c r="J6">
        <v>55</v>
      </c>
      <c r="K6">
        <v>60</v>
      </c>
      <c r="L6">
        <v>65</v>
      </c>
      <c r="M6">
        <v>70</v>
      </c>
      <c r="N6">
        <v>75</v>
      </c>
      <c r="O6">
        <v>80</v>
      </c>
    </row>
    <row r="7" spans="1:15" x14ac:dyDescent="0.25">
      <c r="A7">
        <v>10</v>
      </c>
      <c r="B7">
        <v>15</v>
      </c>
      <c r="C7">
        <v>20</v>
      </c>
      <c r="D7">
        <v>25</v>
      </c>
      <c r="E7">
        <v>30</v>
      </c>
      <c r="F7">
        <v>35</v>
      </c>
      <c r="G7">
        <v>40</v>
      </c>
      <c r="H7">
        <v>45</v>
      </c>
      <c r="I7">
        <v>50</v>
      </c>
      <c r="J7">
        <v>55</v>
      </c>
      <c r="K7">
        <v>60</v>
      </c>
      <c r="L7">
        <v>65</v>
      </c>
      <c r="M7">
        <v>70</v>
      </c>
      <c r="N7">
        <v>75</v>
      </c>
      <c r="O7">
        <v>80</v>
      </c>
    </row>
    <row r="8" spans="1:15" x14ac:dyDescent="0.25">
      <c r="A8">
        <v>10</v>
      </c>
      <c r="B8">
        <v>15</v>
      </c>
      <c r="C8">
        <v>20</v>
      </c>
      <c r="D8">
        <v>25</v>
      </c>
      <c r="E8">
        <v>30</v>
      </c>
      <c r="F8">
        <v>35</v>
      </c>
      <c r="G8">
        <v>40</v>
      </c>
      <c r="H8">
        <v>45</v>
      </c>
      <c r="I8">
        <v>50</v>
      </c>
      <c r="J8">
        <v>55</v>
      </c>
      <c r="K8">
        <v>60</v>
      </c>
      <c r="L8">
        <v>65</v>
      </c>
      <c r="M8">
        <v>70</v>
      </c>
      <c r="N8">
        <v>75</v>
      </c>
      <c r="O8">
        <v>80</v>
      </c>
    </row>
    <row r="9" spans="1:15" x14ac:dyDescent="0.25">
      <c r="A9">
        <v>10</v>
      </c>
      <c r="B9">
        <v>15</v>
      </c>
      <c r="C9">
        <v>20</v>
      </c>
      <c r="D9">
        <v>25</v>
      </c>
      <c r="E9">
        <v>30</v>
      </c>
      <c r="F9">
        <v>35</v>
      </c>
      <c r="G9">
        <v>40</v>
      </c>
      <c r="H9">
        <v>45</v>
      </c>
      <c r="I9">
        <v>50</v>
      </c>
      <c r="J9">
        <v>55</v>
      </c>
      <c r="K9">
        <v>60</v>
      </c>
      <c r="L9">
        <v>65</v>
      </c>
      <c r="M9">
        <v>70</v>
      </c>
      <c r="N9">
        <v>75</v>
      </c>
      <c r="O9">
        <v>80</v>
      </c>
    </row>
    <row r="10" spans="1:15" x14ac:dyDescent="0.25">
      <c r="A10">
        <v>10</v>
      </c>
      <c r="B10">
        <v>15</v>
      </c>
      <c r="C10">
        <v>20</v>
      </c>
      <c r="D10">
        <v>25</v>
      </c>
      <c r="E10">
        <v>30</v>
      </c>
      <c r="F10">
        <v>35</v>
      </c>
      <c r="G10">
        <v>40</v>
      </c>
      <c r="H10">
        <v>45</v>
      </c>
      <c r="I10">
        <v>50</v>
      </c>
      <c r="J10">
        <v>55</v>
      </c>
      <c r="K10">
        <v>60</v>
      </c>
      <c r="L10">
        <v>65</v>
      </c>
      <c r="M10">
        <v>70</v>
      </c>
      <c r="N10">
        <v>75</v>
      </c>
      <c r="O10">
        <v>80</v>
      </c>
    </row>
    <row r="11" spans="1:15" x14ac:dyDescent="0.25">
      <c r="A11">
        <v>10</v>
      </c>
      <c r="B11">
        <v>15</v>
      </c>
      <c r="C11">
        <v>20</v>
      </c>
      <c r="D11">
        <v>25</v>
      </c>
      <c r="E11">
        <v>30</v>
      </c>
      <c r="F11">
        <v>35</v>
      </c>
      <c r="G11">
        <v>40</v>
      </c>
      <c r="H11">
        <v>45</v>
      </c>
      <c r="I11">
        <v>50</v>
      </c>
      <c r="J11">
        <v>55</v>
      </c>
      <c r="K11">
        <v>60</v>
      </c>
      <c r="L11">
        <v>65</v>
      </c>
      <c r="M11">
        <v>70</v>
      </c>
      <c r="N11">
        <v>75</v>
      </c>
      <c r="O11">
        <v>80</v>
      </c>
    </row>
    <row r="12" spans="1:15" x14ac:dyDescent="0.25">
      <c r="A12">
        <v>10</v>
      </c>
      <c r="B12">
        <v>15</v>
      </c>
      <c r="C12">
        <v>20</v>
      </c>
      <c r="D12">
        <v>25</v>
      </c>
      <c r="E12">
        <v>30</v>
      </c>
      <c r="F12">
        <v>35</v>
      </c>
      <c r="G12">
        <v>40</v>
      </c>
      <c r="H12">
        <v>45</v>
      </c>
      <c r="I12">
        <v>50</v>
      </c>
      <c r="J12">
        <v>55</v>
      </c>
      <c r="K12">
        <v>60</v>
      </c>
      <c r="L12">
        <v>65</v>
      </c>
      <c r="M12">
        <v>70</v>
      </c>
      <c r="N12">
        <v>75</v>
      </c>
      <c r="O12">
        <v>80</v>
      </c>
    </row>
    <row r="13" spans="1:15" x14ac:dyDescent="0.25">
      <c r="A13">
        <v>10</v>
      </c>
      <c r="B13">
        <v>15</v>
      </c>
      <c r="C13">
        <v>20</v>
      </c>
      <c r="D13">
        <v>25</v>
      </c>
      <c r="E13">
        <v>30</v>
      </c>
      <c r="F13">
        <v>35</v>
      </c>
      <c r="G13">
        <v>40</v>
      </c>
      <c r="H13">
        <v>45</v>
      </c>
      <c r="I13">
        <v>50</v>
      </c>
      <c r="J13">
        <v>55</v>
      </c>
      <c r="K13">
        <v>60</v>
      </c>
      <c r="L13">
        <v>65</v>
      </c>
      <c r="M13">
        <v>70</v>
      </c>
      <c r="N13">
        <v>75</v>
      </c>
      <c r="O13">
        <v>80</v>
      </c>
    </row>
    <row r="14" spans="1:15" x14ac:dyDescent="0.25">
      <c r="A14">
        <v>10</v>
      </c>
      <c r="B14">
        <v>15</v>
      </c>
      <c r="C14">
        <v>20</v>
      </c>
      <c r="D14">
        <v>25</v>
      </c>
      <c r="E14">
        <v>30</v>
      </c>
      <c r="F14">
        <v>35</v>
      </c>
      <c r="G14">
        <v>40</v>
      </c>
      <c r="H14">
        <v>45</v>
      </c>
      <c r="I14">
        <v>50</v>
      </c>
      <c r="J14">
        <v>55</v>
      </c>
      <c r="K14">
        <v>60</v>
      </c>
      <c r="L14">
        <v>65</v>
      </c>
      <c r="M14">
        <v>70</v>
      </c>
      <c r="N14">
        <v>75</v>
      </c>
      <c r="O14">
        <v>80</v>
      </c>
    </row>
    <row r="15" spans="1:15" x14ac:dyDescent="0.25">
      <c r="A15">
        <v>10</v>
      </c>
      <c r="B15">
        <v>15</v>
      </c>
      <c r="C15">
        <v>20</v>
      </c>
      <c r="D15">
        <v>25</v>
      </c>
      <c r="E15">
        <v>30</v>
      </c>
      <c r="F15">
        <v>35</v>
      </c>
      <c r="G15">
        <v>40</v>
      </c>
      <c r="H15">
        <v>45</v>
      </c>
      <c r="I15">
        <v>50</v>
      </c>
      <c r="J15">
        <v>55</v>
      </c>
      <c r="K15">
        <v>60</v>
      </c>
      <c r="L15">
        <v>65</v>
      </c>
      <c r="M15">
        <v>70</v>
      </c>
      <c r="N15">
        <v>75</v>
      </c>
      <c r="O15">
        <v>80</v>
      </c>
    </row>
    <row r="16" spans="1:15" x14ac:dyDescent="0.25">
      <c r="A16">
        <v>10</v>
      </c>
      <c r="B16">
        <v>15</v>
      </c>
      <c r="C16">
        <v>20</v>
      </c>
      <c r="D16">
        <v>25</v>
      </c>
      <c r="E16">
        <v>30</v>
      </c>
      <c r="F16">
        <v>35</v>
      </c>
      <c r="G16">
        <v>40</v>
      </c>
      <c r="H16">
        <v>45</v>
      </c>
      <c r="I16">
        <v>50</v>
      </c>
      <c r="J16">
        <v>55</v>
      </c>
      <c r="K16">
        <v>60</v>
      </c>
      <c r="L16">
        <v>65</v>
      </c>
      <c r="M16">
        <v>70</v>
      </c>
      <c r="N16">
        <v>75</v>
      </c>
      <c r="O16">
        <v>80</v>
      </c>
    </row>
    <row r="17" spans="1:15" x14ac:dyDescent="0.25">
      <c r="A17">
        <v>10</v>
      </c>
      <c r="B17">
        <v>15</v>
      </c>
      <c r="C17">
        <v>20</v>
      </c>
      <c r="D17">
        <v>25</v>
      </c>
      <c r="E17">
        <v>30</v>
      </c>
      <c r="F17">
        <v>35</v>
      </c>
      <c r="G17">
        <v>40</v>
      </c>
      <c r="H17">
        <v>45</v>
      </c>
      <c r="I17">
        <v>50</v>
      </c>
      <c r="J17">
        <v>55</v>
      </c>
      <c r="K17">
        <v>60</v>
      </c>
      <c r="L17">
        <v>65</v>
      </c>
      <c r="M17">
        <v>70</v>
      </c>
      <c r="N17">
        <v>75</v>
      </c>
      <c r="O17">
        <v>80</v>
      </c>
    </row>
    <row r="18" spans="1:15" x14ac:dyDescent="0.25">
      <c r="A18">
        <v>10</v>
      </c>
      <c r="B18">
        <v>15</v>
      </c>
      <c r="C18">
        <v>20</v>
      </c>
      <c r="D18">
        <v>25</v>
      </c>
      <c r="E18">
        <v>30</v>
      </c>
      <c r="F18">
        <v>35</v>
      </c>
      <c r="G18">
        <v>40</v>
      </c>
      <c r="H18">
        <v>45</v>
      </c>
      <c r="I18">
        <v>50</v>
      </c>
      <c r="J18">
        <v>55</v>
      </c>
      <c r="K18">
        <v>60</v>
      </c>
      <c r="L18">
        <v>65</v>
      </c>
      <c r="M18">
        <v>70</v>
      </c>
      <c r="N18">
        <v>75</v>
      </c>
      <c r="O18">
        <v>80</v>
      </c>
    </row>
    <row r="19" spans="1:15" x14ac:dyDescent="0.25">
      <c r="A19">
        <v>10</v>
      </c>
      <c r="B19">
        <v>15</v>
      </c>
      <c r="C19">
        <v>20</v>
      </c>
      <c r="D19">
        <v>25</v>
      </c>
      <c r="E19">
        <v>30</v>
      </c>
      <c r="F19">
        <v>35</v>
      </c>
      <c r="G19">
        <v>40</v>
      </c>
      <c r="H19">
        <v>45</v>
      </c>
      <c r="I19">
        <v>50</v>
      </c>
      <c r="J19">
        <v>55</v>
      </c>
      <c r="K19">
        <v>60</v>
      </c>
      <c r="L19">
        <v>65</v>
      </c>
      <c r="M19">
        <v>70</v>
      </c>
      <c r="N19">
        <v>75</v>
      </c>
      <c r="O19">
        <v>80</v>
      </c>
    </row>
    <row r="20" spans="1:15" x14ac:dyDescent="0.25">
      <c r="A20">
        <v>10</v>
      </c>
      <c r="B20">
        <v>15</v>
      </c>
      <c r="C20">
        <v>20</v>
      </c>
      <c r="D20">
        <v>25</v>
      </c>
      <c r="E20">
        <v>30</v>
      </c>
      <c r="F20">
        <v>35</v>
      </c>
      <c r="G20">
        <v>40</v>
      </c>
      <c r="H20">
        <v>45</v>
      </c>
      <c r="I20">
        <v>50</v>
      </c>
      <c r="J20">
        <v>55</v>
      </c>
      <c r="K20">
        <v>60</v>
      </c>
      <c r="L20">
        <v>65</v>
      </c>
      <c r="M20">
        <v>70</v>
      </c>
      <c r="N20">
        <v>75</v>
      </c>
      <c r="O20">
        <v>80</v>
      </c>
    </row>
    <row r="21" spans="1:15" x14ac:dyDescent="0.25">
      <c r="A21">
        <v>10</v>
      </c>
      <c r="B21">
        <v>15</v>
      </c>
      <c r="C21">
        <v>20</v>
      </c>
      <c r="D21">
        <v>25</v>
      </c>
      <c r="E21">
        <v>30</v>
      </c>
      <c r="F21">
        <v>35</v>
      </c>
      <c r="G21">
        <v>40</v>
      </c>
      <c r="H21">
        <v>45</v>
      </c>
      <c r="I21">
        <v>50</v>
      </c>
      <c r="J21">
        <v>55</v>
      </c>
      <c r="K21">
        <v>60</v>
      </c>
      <c r="L21">
        <v>65</v>
      </c>
      <c r="M21">
        <v>70</v>
      </c>
      <c r="N21">
        <v>75</v>
      </c>
      <c r="O21">
        <v>80</v>
      </c>
    </row>
    <row r="22" spans="1:15" x14ac:dyDescent="0.25">
      <c r="A22">
        <v>10</v>
      </c>
      <c r="B22">
        <v>15</v>
      </c>
      <c r="C22">
        <v>20</v>
      </c>
      <c r="D22">
        <v>25</v>
      </c>
      <c r="E22">
        <v>30</v>
      </c>
      <c r="F22">
        <v>35</v>
      </c>
      <c r="G22">
        <v>40</v>
      </c>
      <c r="H22">
        <v>45</v>
      </c>
      <c r="I22">
        <v>50</v>
      </c>
      <c r="J22">
        <v>55</v>
      </c>
      <c r="K22">
        <v>60</v>
      </c>
      <c r="L22">
        <v>65</v>
      </c>
      <c r="M22">
        <v>70</v>
      </c>
      <c r="N22">
        <v>75</v>
      </c>
      <c r="O22">
        <v>80</v>
      </c>
    </row>
    <row r="23" spans="1:15" x14ac:dyDescent="0.25">
      <c r="A23">
        <v>10</v>
      </c>
      <c r="B23">
        <v>15</v>
      </c>
      <c r="C23">
        <v>20</v>
      </c>
      <c r="D23">
        <v>25</v>
      </c>
      <c r="E23">
        <v>30</v>
      </c>
      <c r="F23">
        <v>35</v>
      </c>
      <c r="G23">
        <v>40</v>
      </c>
      <c r="H23">
        <v>45</v>
      </c>
      <c r="I23">
        <v>50</v>
      </c>
      <c r="J23">
        <v>55</v>
      </c>
      <c r="K23">
        <v>60</v>
      </c>
      <c r="L23">
        <v>65</v>
      </c>
      <c r="M23">
        <v>70</v>
      </c>
      <c r="N23">
        <v>75</v>
      </c>
      <c r="O23">
        <v>80</v>
      </c>
    </row>
    <row r="24" spans="1:15" x14ac:dyDescent="0.25">
      <c r="A24">
        <v>10</v>
      </c>
      <c r="B24">
        <v>15</v>
      </c>
      <c r="C24">
        <v>20</v>
      </c>
      <c r="D24">
        <v>25</v>
      </c>
      <c r="E24">
        <v>30</v>
      </c>
      <c r="F24">
        <v>35</v>
      </c>
      <c r="G24">
        <v>40</v>
      </c>
      <c r="H24">
        <v>45</v>
      </c>
      <c r="I24">
        <v>50</v>
      </c>
      <c r="J24">
        <v>55</v>
      </c>
      <c r="K24">
        <v>60</v>
      </c>
      <c r="L24">
        <v>65</v>
      </c>
      <c r="M24">
        <v>70</v>
      </c>
      <c r="N24">
        <v>75</v>
      </c>
      <c r="O24">
        <v>80</v>
      </c>
    </row>
    <row r="25" spans="1:15" x14ac:dyDescent="0.25">
      <c r="A25">
        <v>10</v>
      </c>
      <c r="B25">
        <v>15</v>
      </c>
      <c r="C25">
        <v>20</v>
      </c>
      <c r="D25">
        <v>25</v>
      </c>
      <c r="E25">
        <v>30</v>
      </c>
      <c r="F25">
        <v>35</v>
      </c>
      <c r="G25">
        <v>40</v>
      </c>
      <c r="H25">
        <v>45</v>
      </c>
      <c r="I25">
        <v>50</v>
      </c>
      <c r="J25">
        <v>55</v>
      </c>
      <c r="K25">
        <v>60</v>
      </c>
      <c r="L25">
        <v>65</v>
      </c>
      <c r="M25">
        <v>70</v>
      </c>
      <c r="N25">
        <v>75</v>
      </c>
      <c r="O25">
        <v>80</v>
      </c>
    </row>
    <row r="26" spans="1:15" x14ac:dyDescent="0.25">
      <c r="A26">
        <v>10</v>
      </c>
      <c r="B26">
        <v>15</v>
      </c>
      <c r="C26">
        <v>20</v>
      </c>
      <c r="D26">
        <v>25</v>
      </c>
      <c r="E26">
        <v>30</v>
      </c>
      <c r="F26">
        <v>35</v>
      </c>
      <c r="G26">
        <v>40</v>
      </c>
      <c r="H26">
        <v>45</v>
      </c>
      <c r="I26">
        <v>50</v>
      </c>
      <c r="J26">
        <v>55</v>
      </c>
      <c r="K26">
        <v>60</v>
      </c>
      <c r="L26">
        <v>65</v>
      </c>
      <c r="M26">
        <v>70</v>
      </c>
      <c r="N26">
        <v>75</v>
      </c>
      <c r="O26">
        <v>80</v>
      </c>
    </row>
    <row r="27" spans="1:15" x14ac:dyDescent="0.25">
      <c r="A27">
        <v>10</v>
      </c>
      <c r="B27">
        <v>15</v>
      </c>
      <c r="C27">
        <v>20</v>
      </c>
      <c r="D27">
        <v>25</v>
      </c>
      <c r="E27">
        <v>30</v>
      </c>
      <c r="F27">
        <v>35</v>
      </c>
      <c r="G27">
        <v>40</v>
      </c>
      <c r="H27">
        <v>45</v>
      </c>
      <c r="I27">
        <v>50</v>
      </c>
      <c r="J27">
        <v>55</v>
      </c>
      <c r="K27">
        <v>60</v>
      </c>
      <c r="L27">
        <v>65</v>
      </c>
      <c r="M27">
        <v>70</v>
      </c>
      <c r="N27">
        <v>75</v>
      </c>
      <c r="O27">
        <v>80</v>
      </c>
    </row>
    <row r="28" spans="1:15" x14ac:dyDescent="0.25">
      <c r="A28">
        <v>10</v>
      </c>
      <c r="B28">
        <v>15</v>
      </c>
      <c r="C28">
        <v>20</v>
      </c>
      <c r="D28">
        <v>25</v>
      </c>
      <c r="E28">
        <v>30</v>
      </c>
      <c r="F28">
        <v>35</v>
      </c>
      <c r="G28">
        <v>40</v>
      </c>
      <c r="H28">
        <v>45</v>
      </c>
      <c r="I28">
        <v>50</v>
      </c>
      <c r="J28">
        <v>55</v>
      </c>
      <c r="K28">
        <v>60</v>
      </c>
      <c r="L28">
        <v>65</v>
      </c>
      <c r="M28">
        <v>70</v>
      </c>
      <c r="N28">
        <v>75</v>
      </c>
      <c r="O28">
        <v>80</v>
      </c>
    </row>
    <row r="29" spans="1:15" x14ac:dyDescent="0.25">
      <c r="A29">
        <v>10</v>
      </c>
      <c r="B29">
        <v>15</v>
      </c>
      <c r="C29">
        <v>20</v>
      </c>
      <c r="D29">
        <v>25</v>
      </c>
      <c r="E29">
        <v>30</v>
      </c>
      <c r="F29">
        <v>35</v>
      </c>
      <c r="G29">
        <v>40</v>
      </c>
      <c r="H29">
        <v>45</v>
      </c>
      <c r="I29">
        <v>50</v>
      </c>
      <c r="J29">
        <v>55</v>
      </c>
      <c r="K29">
        <v>60</v>
      </c>
      <c r="L29">
        <v>65</v>
      </c>
      <c r="M29">
        <v>70</v>
      </c>
      <c r="N29">
        <v>75</v>
      </c>
      <c r="O29">
        <v>80</v>
      </c>
    </row>
    <row r="30" spans="1:15" x14ac:dyDescent="0.25">
      <c r="A30">
        <v>10</v>
      </c>
      <c r="B30">
        <v>15</v>
      </c>
      <c r="C30">
        <v>20</v>
      </c>
      <c r="D30">
        <v>25</v>
      </c>
      <c r="E30">
        <v>30</v>
      </c>
      <c r="F30">
        <v>35</v>
      </c>
      <c r="G30">
        <v>40</v>
      </c>
      <c r="H30">
        <v>45</v>
      </c>
      <c r="I30">
        <v>50</v>
      </c>
      <c r="J30">
        <v>55</v>
      </c>
      <c r="K30">
        <v>60</v>
      </c>
      <c r="L30">
        <v>65</v>
      </c>
      <c r="M30">
        <v>70</v>
      </c>
      <c r="N30">
        <v>75</v>
      </c>
      <c r="O30">
        <v>80</v>
      </c>
    </row>
    <row r="31" spans="1:15" x14ac:dyDescent="0.25">
      <c r="A31">
        <v>10</v>
      </c>
      <c r="B31">
        <v>15</v>
      </c>
      <c r="C31">
        <v>20</v>
      </c>
      <c r="D31">
        <v>25</v>
      </c>
      <c r="E31">
        <v>30</v>
      </c>
      <c r="F31">
        <v>35</v>
      </c>
      <c r="G31">
        <v>40</v>
      </c>
      <c r="H31">
        <v>45</v>
      </c>
      <c r="I31">
        <v>50</v>
      </c>
      <c r="J31">
        <v>55</v>
      </c>
      <c r="K31">
        <v>60</v>
      </c>
      <c r="L31">
        <v>65</v>
      </c>
      <c r="M31">
        <v>70</v>
      </c>
      <c r="N31">
        <v>75</v>
      </c>
      <c r="O31">
        <v>80</v>
      </c>
    </row>
    <row r="32" spans="1:15" x14ac:dyDescent="0.25">
      <c r="A32">
        <v>10</v>
      </c>
      <c r="B32">
        <v>15</v>
      </c>
      <c r="C32">
        <v>20</v>
      </c>
      <c r="D32">
        <v>25</v>
      </c>
      <c r="E32">
        <v>30</v>
      </c>
      <c r="F32">
        <v>35</v>
      </c>
      <c r="G32">
        <v>40</v>
      </c>
      <c r="H32">
        <v>45</v>
      </c>
      <c r="I32">
        <v>50</v>
      </c>
      <c r="J32">
        <v>55</v>
      </c>
      <c r="K32">
        <v>60</v>
      </c>
      <c r="L32">
        <v>65</v>
      </c>
      <c r="M32">
        <v>70</v>
      </c>
      <c r="N32">
        <v>75</v>
      </c>
      <c r="O32">
        <v>80</v>
      </c>
    </row>
    <row r="33" spans="1:15" x14ac:dyDescent="0.25">
      <c r="A33">
        <v>10</v>
      </c>
      <c r="B33">
        <v>15</v>
      </c>
      <c r="C33">
        <v>20</v>
      </c>
      <c r="D33">
        <v>25</v>
      </c>
      <c r="E33">
        <v>30</v>
      </c>
      <c r="F33">
        <v>35</v>
      </c>
      <c r="G33">
        <v>40</v>
      </c>
      <c r="H33">
        <v>45</v>
      </c>
      <c r="I33">
        <v>50</v>
      </c>
      <c r="J33">
        <v>55</v>
      </c>
      <c r="K33">
        <v>60</v>
      </c>
      <c r="L33">
        <v>65</v>
      </c>
      <c r="M33">
        <v>70</v>
      </c>
      <c r="N33">
        <v>75</v>
      </c>
      <c r="O33">
        <v>80</v>
      </c>
    </row>
    <row r="34" spans="1:15" x14ac:dyDescent="0.25">
      <c r="A34">
        <v>10</v>
      </c>
      <c r="B34">
        <v>15</v>
      </c>
      <c r="C34">
        <v>20</v>
      </c>
      <c r="D34">
        <v>25</v>
      </c>
      <c r="E34">
        <v>30</v>
      </c>
      <c r="F34">
        <v>35</v>
      </c>
      <c r="G34">
        <v>40</v>
      </c>
      <c r="H34">
        <v>45</v>
      </c>
      <c r="I34">
        <v>50</v>
      </c>
      <c r="J34">
        <v>55</v>
      </c>
      <c r="K34">
        <v>60</v>
      </c>
      <c r="L34">
        <v>65</v>
      </c>
      <c r="M34">
        <v>70</v>
      </c>
      <c r="N34">
        <v>75</v>
      </c>
      <c r="O34">
        <v>80</v>
      </c>
    </row>
    <row r="35" spans="1:15" x14ac:dyDescent="0.25">
      <c r="A35">
        <v>10</v>
      </c>
      <c r="B35">
        <v>15</v>
      </c>
      <c r="C35">
        <v>20</v>
      </c>
      <c r="D35">
        <v>25</v>
      </c>
      <c r="E35">
        <v>30</v>
      </c>
      <c r="F35">
        <v>35</v>
      </c>
      <c r="G35">
        <v>40</v>
      </c>
      <c r="H35">
        <v>45</v>
      </c>
      <c r="I35">
        <v>50</v>
      </c>
      <c r="J35">
        <v>55</v>
      </c>
      <c r="K35">
        <v>60</v>
      </c>
      <c r="L35">
        <v>65</v>
      </c>
      <c r="M35">
        <v>70</v>
      </c>
      <c r="N35">
        <v>75</v>
      </c>
      <c r="O35">
        <v>80</v>
      </c>
    </row>
    <row r="36" spans="1:15" x14ac:dyDescent="0.25">
      <c r="A36">
        <v>10</v>
      </c>
      <c r="B36">
        <v>15</v>
      </c>
      <c r="C36">
        <v>20</v>
      </c>
      <c r="D36">
        <v>25</v>
      </c>
      <c r="E36">
        <v>30</v>
      </c>
      <c r="F36">
        <v>35</v>
      </c>
      <c r="G36">
        <v>40</v>
      </c>
      <c r="H36">
        <v>45</v>
      </c>
      <c r="I36">
        <v>50</v>
      </c>
      <c r="J36">
        <v>55</v>
      </c>
      <c r="K36">
        <v>60</v>
      </c>
      <c r="L36">
        <v>65</v>
      </c>
      <c r="M36">
        <v>70</v>
      </c>
      <c r="N36">
        <v>75</v>
      </c>
      <c r="O36">
        <v>80</v>
      </c>
    </row>
    <row r="37" spans="1:15" x14ac:dyDescent="0.25">
      <c r="A37">
        <v>10</v>
      </c>
      <c r="B37">
        <v>15</v>
      </c>
      <c r="C37">
        <v>20</v>
      </c>
      <c r="D37">
        <v>25</v>
      </c>
      <c r="E37">
        <v>30</v>
      </c>
      <c r="F37">
        <v>35</v>
      </c>
      <c r="G37">
        <v>40</v>
      </c>
      <c r="H37">
        <v>45</v>
      </c>
      <c r="I37">
        <v>50</v>
      </c>
      <c r="J37">
        <v>55</v>
      </c>
      <c r="K37">
        <v>60</v>
      </c>
      <c r="L37">
        <v>65</v>
      </c>
      <c r="M37">
        <v>70</v>
      </c>
      <c r="N37">
        <v>75</v>
      </c>
      <c r="O37">
        <v>80</v>
      </c>
    </row>
    <row r="38" spans="1:15" x14ac:dyDescent="0.25">
      <c r="A38">
        <v>10</v>
      </c>
      <c r="B38">
        <v>15</v>
      </c>
      <c r="C38">
        <v>20</v>
      </c>
      <c r="D38">
        <v>25</v>
      </c>
      <c r="E38">
        <v>30</v>
      </c>
      <c r="F38">
        <v>35</v>
      </c>
      <c r="G38">
        <v>40</v>
      </c>
      <c r="H38">
        <v>45</v>
      </c>
      <c r="I38">
        <v>50</v>
      </c>
      <c r="J38">
        <v>55</v>
      </c>
      <c r="K38">
        <v>60</v>
      </c>
      <c r="L38">
        <v>65</v>
      </c>
      <c r="M38">
        <v>70</v>
      </c>
      <c r="N38">
        <v>75</v>
      </c>
      <c r="O38">
        <v>80</v>
      </c>
    </row>
    <row r="39" spans="1:15" x14ac:dyDescent="0.25">
      <c r="A39">
        <v>10</v>
      </c>
      <c r="B39">
        <v>15</v>
      </c>
      <c r="C39">
        <v>20</v>
      </c>
      <c r="D39">
        <v>25</v>
      </c>
      <c r="E39">
        <v>30</v>
      </c>
      <c r="F39">
        <v>35</v>
      </c>
      <c r="G39">
        <v>40</v>
      </c>
      <c r="H39">
        <v>45</v>
      </c>
      <c r="I39">
        <v>50</v>
      </c>
      <c r="J39">
        <v>55</v>
      </c>
      <c r="K39">
        <v>60</v>
      </c>
      <c r="L39">
        <v>65</v>
      </c>
      <c r="M39">
        <v>70</v>
      </c>
      <c r="N39">
        <v>75</v>
      </c>
      <c r="O39">
        <v>80</v>
      </c>
    </row>
    <row r="40" spans="1:15" x14ac:dyDescent="0.25">
      <c r="A40">
        <v>10</v>
      </c>
      <c r="B40">
        <v>15</v>
      </c>
      <c r="C40">
        <v>20</v>
      </c>
      <c r="D40">
        <v>25</v>
      </c>
      <c r="E40">
        <v>30</v>
      </c>
      <c r="F40">
        <v>35</v>
      </c>
      <c r="G40">
        <v>40</v>
      </c>
      <c r="H40">
        <v>45</v>
      </c>
      <c r="I40">
        <v>50</v>
      </c>
      <c r="J40">
        <v>55</v>
      </c>
      <c r="K40">
        <v>60</v>
      </c>
      <c r="L40">
        <v>65</v>
      </c>
      <c r="M40">
        <v>70</v>
      </c>
      <c r="N40">
        <v>75</v>
      </c>
      <c r="O40">
        <v>80</v>
      </c>
    </row>
    <row r="41" spans="1:15" x14ac:dyDescent="0.25">
      <c r="A41">
        <v>10</v>
      </c>
      <c r="B41">
        <v>15</v>
      </c>
      <c r="C41">
        <v>20</v>
      </c>
      <c r="D41">
        <v>25</v>
      </c>
      <c r="E41">
        <v>30</v>
      </c>
      <c r="F41">
        <v>35</v>
      </c>
      <c r="G41">
        <v>40</v>
      </c>
      <c r="H41">
        <v>45</v>
      </c>
      <c r="I41">
        <v>50</v>
      </c>
      <c r="J41">
        <v>55</v>
      </c>
      <c r="K41">
        <v>60</v>
      </c>
      <c r="L41">
        <v>65</v>
      </c>
      <c r="M41">
        <v>70</v>
      </c>
      <c r="N41">
        <v>75</v>
      </c>
      <c r="O41">
        <v>80</v>
      </c>
    </row>
    <row r="42" spans="1:15" x14ac:dyDescent="0.25">
      <c r="A42">
        <v>10</v>
      </c>
      <c r="B42">
        <v>15</v>
      </c>
      <c r="C42">
        <v>20</v>
      </c>
      <c r="D42">
        <v>25</v>
      </c>
      <c r="E42">
        <v>30</v>
      </c>
      <c r="F42">
        <v>35</v>
      </c>
      <c r="G42">
        <v>40</v>
      </c>
      <c r="H42">
        <v>45</v>
      </c>
      <c r="I42">
        <v>50</v>
      </c>
      <c r="J42">
        <v>55</v>
      </c>
      <c r="K42">
        <v>60</v>
      </c>
      <c r="L42">
        <v>65</v>
      </c>
      <c r="M42">
        <v>70</v>
      </c>
      <c r="N42">
        <v>75</v>
      </c>
      <c r="O42">
        <v>80</v>
      </c>
    </row>
    <row r="43" spans="1:15" x14ac:dyDescent="0.25">
      <c r="A43">
        <v>10</v>
      </c>
      <c r="B43">
        <v>15</v>
      </c>
      <c r="C43">
        <v>20</v>
      </c>
      <c r="D43">
        <v>25</v>
      </c>
      <c r="E43">
        <v>30</v>
      </c>
      <c r="F43">
        <v>35</v>
      </c>
      <c r="G43">
        <v>40</v>
      </c>
      <c r="H43">
        <v>45</v>
      </c>
      <c r="I43">
        <v>50</v>
      </c>
      <c r="J43">
        <v>55</v>
      </c>
      <c r="K43">
        <v>60</v>
      </c>
      <c r="L43">
        <v>65</v>
      </c>
      <c r="M43">
        <v>70</v>
      </c>
      <c r="N43">
        <v>75</v>
      </c>
      <c r="O43">
        <v>80</v>
      </c>
    </row>
    <row r="44" spans="1:15" x14ac:dyDescent="0.25">
      <c r="A44">
        <v>10</v>
      </c>
      <c r="B44">
        <v>15</v>
      </c>
      <c r="C44">
        <v>20</v>
      </c>
      <c r="D44">
        <v>25</v>
      </c>
      <c r="E44">
        <v>30</v>
      </c>
      <c r="F44">
        <v>35</v>
      </c>
      <c r="G44">
        <v>40</v>
      </c>
      <c r="H44">
        <v>45</v>
      </c>
      <c r="I44">
        <v>50</v>
      </c>
      <c r="J44">
        <v>55</v>
      </c>
      <c r="K44">
        <v>60</v>
      </c>
      <c r="L44">
        <v>65</v>
      </c>
      <c r="M44">
        <v>70</v>
      </c>
      <c r="N44">
        <v>75</v>
      </c>
      <c r="O44">
        <v>80</v>
      </c>
    </row>
    <row r="45" spans="1:15" x14ac:dyDescent="0.25">
      <c r="A45">
        <v>10</v>
      </c>
      <c r="B45">
        <v>15</v>
      </c>
      <c r="C45">
        <v>20</v>
      </c>
      <c r="D45">
        <v>25</v>
      </c>
      <c r="E45">
        <v>30</v>
      </c>
      <c r="F45">
        <v>35</v>
      </c>
      <c r="G45">
        <v>40</v>
      </c>
      <c r="H45">
        <v>45</v>
      </c>
      <c r="I45">
        <v>50</v>
      </c>
      <c r="J45">
        <v>55</v>
      </c>
      <c r="K45">
        <v>60</v>
      </c>
      <c r="L45">
        <v>65</v>
      </c>
      <c r="M45">
        <v>70</v>
      </c>
      <c r="N45">
        <v>75</v>
      </c>
      <c r="O45">
        <v>80</v>
      </c>
    </row>
    <row r="46" spans="1:15" x14ac:dyDescent="0.25">
      <c r="A46">
        <v>10</v>
      </c>
      <c r="B46">
        <v>15</v>
      </c>
      <c r="C46">
        <v>20</v>
      </c>
      <c r="D46">
        <v>25</v>
      </c>
      <c r="E46">
        <v>30</v>
      </c>
      <c r="F46">
        <v>35</v>
      </c>
      <c r="G46">
        <v>40</v>
      </c>
      <c r="H46">
        <v>45</v>
      </c>
      <c r="I46">
        <v>50</v>
      </c>
      <c r="J46">
        <v>55</v>
      </c>
      <c r="K46">
        <v>60</v>
      </c>
      <c r="L46">
        <v>65</v>
      </c>
      <c r="M46">
        <v>70</v>
      </c>
      <c r="N46">
        <v>75</v>
      </c>
      <c r="O46">
        <v>80</v>
      </c>
    </row>
    <row r="47" spans="1:15" x14ac:dyDescent="0.25">
      <c r="A47">
        <v>10</v>
      </c>
      <c r="B47">
        <v>15</v>
      </c>
      <c r="C47">
        <v>20</v>
      </c>
      <c r="D47">
        <v>25</v>
      </c>
      <c r="E47">
        <v>30</v>
      </c>
      <c r="F47">
        <v>35</v>
      </c>
      <c r="G47">
        <v>40</v>
      </c>
      <c r="H47">
        <v>45</v>
      </c>
      <c r="I47">
        <v>50</v>
      </c>
      <c r="J47">
        <v>55</v>
      </c>
      <c r="K47">
        <v>60</v>
      </c>
      <c r="L47">
        <v>65</v>
      </c>
      <c r="M47">
        <v>70</v>
      </c>
      <c r="N47">
        <v>75</v>
      </c>
      <c r="O47">
        <v>80</v>
      </c>
    </row>
    <row r="48" spans="1:15" x14ac:dyDescent="0.25">
      <c r="A48">
        <v>10</v>
      </c>
      <c r="B48">
        <v>15</v>
      </c>
      <c r="C48">
        <v>20</v>
      </c>
      <c r="D48">
        <v>25</v>
      </c>
      <c r="E48">
        <v>30</v>
      </c>
      <c r="F48">
        <v>35</v>
      </c>
      <c r="G48">
        <v>40</v>
      </c>
      <c r="H48">
        <v>45</v>
      </c>
      <c r="I48">
        <v>50</v>
      </c>
      <c r="J48">
        <v>55</v>
      </c>
      <c r="K48">
        <v>60</v>
      </c>
      <c r="L48">
        <v>65</v>
      </c>
      <c r="M48">
        <v>70</v>
      </c>
      <c r="N48">
        <v>75</v>
      </c>
      <c r="O48">
        <v>80</v>
      </c>
    </row>
    <row r="49" spans="1:15" x14ac:dyDescent="0.25">
      <c r="A49">
        <v>10</v>
      </c>
      <c r="B49">
        <v>15</v>
      </c>
      <c r="C49">
        <v>20</v>
      </c>
      <c r="D49">
        <v>25</v>
      </c>
      <c r="E49">
        <v>30</v>
      </c>
      <c r="F49">
        <v>35</v>
      </c>
      <c r="G49">
        <v>40</v>
      </c>
      <c r="H49">
        <v>45</v>
      </c>
      <c r="I49">
        <v>50</v>
      </c>
      <c r="J49">
        <v>55</v>
      </c>
      <c r="K49">
        <v>60</v>
      </c>
      <c r="L49">
        <v>65</v>
      </c>
      <c r="M49">
        <v>70</v>
      </c>
      <c r="N49">
        <v>75</v>
      </c>
      <c r="O49">
        <v>80</v>
      </c>
    </row>
    <row r="50" spans="1:15" x14ac:dyDescent="0.25">
      <c r="A50">
        <v>10</v>
      </c>
      <c r="B50">
        <v>15</v>
      </c>
      <c r="C50">
        <v>20</v>
      </c>
      <c r="D50">
        <v>25</v>
      </c>
      <c r="E50">
        <v>30</v>
      </c>
      <c r="F50">
        <v>35</v>
      </c>
      <c r="G50">
        <v>40</v>
      </c>
      <c r="H50">
        <v>45</v>
      </c>
      <c r="I50">
        <v>50</v>
      </c>
      <c r="J50">
        <v>55</v>
      </c>
      <c r="K50">
        <v>60</v>
      </c>
      <c r="L50">
        <v>65</v>
      </c>
      <c r="M50">
        <v>70</v>
      </c>
      <c r="N50">
        <v>75</v>
      </c>
      <c r="O50">
        <v>80</v>
      </c>
    </row>
    <row r="51" spans="1:15" x14ac:dyDescent="0.25">
      <c r="A51">
        <v>10</v>
      </c>
      <c r="B51">
        <v>15</v>
      </c>
      <c r="C51">
        <v>20</v>
      </c>
      <c r="D51">
        <v>25</v>
      </c>
      <c r="E51">
        <v>30</v>
      </c>
      <c r="F51">
        <v>35</v>
      </c>
      <c r="G51">
        <v>40</v>
      </c>
      <c r="H51">
        <v>45</v>
      </c>
      <c r="I51">
        <v>50</v>
      </c>
      <c r="J51">
        <v>55</v>
      </c>
      <c r="K51">
        <v>60</v>
      </c>
      <c r="L51">
        <v>65</v>
      </c>
      <c r="M51">
        <v>70</v>
      </c>
      <c r="N51">
        <v>75</v>
      </c>
      <c r="O51">
        <v>80</v>
      </c>
    </row>
    <row r="52" spans="1:15" x14ac:dyDescent="0.25">
      <c r="A52">
        <v>10</v>
      </c>
      <c r="B52">
        <v>15</v>
      </c>
      <c r="C52">
        <v>20</v>
      </c>
      <c r="D52">
        <v>25</v>
      </c>
      <c r="E52">
        <v>30</v>
      </c>
      <c r="F52">
        <v>35</v>
      </c>
      <c r="G52">
        <v>40</v>
      </c>
      <c r="H52">
        <v>45</v>
      </c>
      <c r="I52">
        <v>50</v>
      </c>
      <c r="J52">
        <v>55</v>
      </c>
      <c r="K52">
        <v>60</v>
      </c>
      <c r="L52">
        <v>65</v>
      </c>
      <c r="M52">
        <v>70</v>
      </c>
      <c r="N52">
        <v>75</v>
      </c>
      <c r="O52">
        <v>80</v>
      </c>
    </row>
    <row r="53" spans="1:15" x14ac:dyDescent="0.25">
      <c r="A53">
        <v>10</v>
      </c>
      <c r="B53">
        <v>15</v>
      </c>
      <c r="C53">
        <v>20</v>
      </c>
      <c r="D53">
        <v>25</v>
      </c>
      <c r="E53">
        <v>30</v>
      </c>
      <c r="F53">
        <v>35</v>
      </c>
      <c r="G53">
        <v>40</v>
      </c>
      <c r="H53">
        <v>45</v>
      </c>
      <c r="I53">
        <v>50</v>
      </c>
      <c r="J53">
        <v>55</v>
      </c>
      <c r="K53">
        <v>60</v>
      </c>
      <c r="L53">
        <v>65</v>
      </c>
      <c r="M53">
        <v>70</v>
      </c>
      <c r="N53">
        <v>75</v>
      </c>
      <c r="O53">
        <v>80</v>
      </c>
    </row>
    <row r="54" spans="1:15" x14ac:dyDescent="0.25">
      <c r="A54">
        <v>10</v>
      </c>
      <c r="B54">
        <v>15</v>
      </c>
      <c r="C54">
        <v>20</v>
      </c>
      <c r="D54">
        <v>25</v>
      </c>
      <c r="E54">
        <v>30</v>
      </c>
      <c r="F54">
        <v>35</v>
      </c>
      <c r="G54">
        <v>40</v>
      </c>
      <c r="H54">
        <v>45</v>
      </c>
      <c r="I54">
        <v>50</v>
      </c>
      <c r="J54">
        <v>55</v>
      </c>
      <c r="K54">
        <v>60</v>
      </c>
      <c r="L54">
        <v>65</v>
      </c>
      <c r="M54">
        <v>70</v>
      </c>
      <c r="N54">
        <v>75</v>
      </c>
      <c r="O54">
        <v>80</v>
      </c>
    </row>
    <row r="55" spans="1:15" x14ac:dyDescent="0.25">
      <c r="A55">
        <v>10</v>
      </c>
      <c r="B55">
        <v>15</v>
      </c>
      <c r="C55">
        <v>20</v>
      </c>
      <c r="D55">
        <v>25</v>
      </c>
      <c r="E55">
        <v>30</v>
      </c>
      <c r="F55">
        <v>35</v>
      </c>
      <c r="G55">
        <v>40</v>
      </c>
      <c r="H55">
        <v>45</v>
      </c>
      <c r="I55">
        <v>50</v>
      </c>
      <c r="J55">
        <v>55</v>
      </c>
      <c r="K55">
        <v>60</v>
      </c>
      <c r="L55">
        <v>65</v>
      </c>
      <c r="M55">
        <v>70</v>
      </c>
      <c r="N55">
        <v>75</v>
      </c>
      <c r="O55">
        <v>80</v>
      </c>
    </row>
    <row r="56" spans="1:15" x14ac:dyDescent="0.25">
      <c r="A56">
        <v>10</v>
      </c>
      <c r="B56">
        <v>15</v>
      </c>
      <c r="C56">
        <v>20</v>
      </c>
      <c r="D56">
        <v>25</v>
      </c>
      <c r="E56">
        <v>30</v>
      </c>
      <c r="F56">
        <v>35</v>
      </c>
      <c r="G56">
        <v>40</v>
      </c>
      <c r="H56">
        <v>45</v>
      </c>
      <c r="I56">
        <v>50</v>
      </c>
      <c r="J56">
        <v>55</v>
      </c>
      <c r="K56">
        <v>60</v>
      </c>
      <c r="L56">
        <v>65</v>
      </c>
      <c r="M56">
        <v>70</v>
      </c>
      <c r="N56">
        <v>75</v>
      </c>
      <c r="O56">
        <v>80</v>
      </c>
    </row>
    <row r="57" spans="1:15" x14ac:dyDescent="0.25">
      <c r="A57">
        <v>10</v>
      </c>
      <c r="B57">
        <v>15</v>
      </c>
      <c r="C57">
        <v>20</v>
      </c>
      <c r="D57">
        <v>25</v>
      </c>
      <c r="E57">
        <v>30</v>
      </c>
      <c r="F57">
        <v>35</v>
      </c>
      <c r="G57">
        <v>40</v>
      </c>
      <c r="H57">
        <v>45</v>
      </c>
      <c r="I57">
        <v>50</v>
      </c>
      <c r="J57">
        <v>55</v>
      </c>
      <c r="K57">
        <v>60</v>
      </c>
      <c r="L57">
        <v>65</v>
      </c>
      <c r="M57">
        <v>70</v>
      </c>
      <c r="N57">
        <v>75</v>
      </c>
      <c r="O57">
        <v>80</v>
      </c>
    </row>
    <row r="58" spans="1:15" x14ac:dyDescent="0.25">
      <c r="A58">
        <v>10</v>
      </c>
      <c r="B58">
        <v>15</v>
      </c>
      <c r="C58">
        <v>20</v>
      </c>
      <c r="D58">
        <v>25</v>
      </c>
      <c r="E58">
        <v>30</v>
      </c>
      <c r="F58">
        <v>35</v>
      </c>
      <c r="G58">
        <v>40</v>
      </c>
      <c r="H58">
        <v>45</v>
      </c>
      <c r="I58">
        <v>50</v>
      </c>
      <c r="J58">
        <v>55</v>
      </c>
      <c r="K58">
        <v>60</v>
      </c>
      <c r="L58">
        <v>65</v>
      </c>
      <c r="M58">
        <v>70</v>
      </c>
      <c r="N58">
        <v>75</v>
      </c>
      <c r="O58">
        <v>80</v>
      </c>
    </row>
    <row r="59" spans="1:15" x14ac:dyDescent="0.25">
      <c r="A59">
        <v>10</v>
      </c>
      <c r="B59">
        <v>15</v>
      </c>
      <c r="C59">
        <v>20</v>
      </c>
      <c r="D59">
        <v>25</v>
      </c>
      <c r="E59">
        <v>30</v>
      </c>
      <c r="F59">
        <v>35</v>
      </c>
      <c r="G59">
        <v>40</v>
      </c>
      <c r="H59">
        <v>45</v>
      </c>
      <c r="I59">
        <v>50</v>
      </c>
      <c r="J59">
        <v>55</v>
      </c>
      <c r="K59">
        <v>60</v>
      </c>
      <c r="L59">
        <v>65</v>
      </c>
      <c r="M59">
        <v>70</v>
      </c>
      <c r="N59">
        <v>75</v>
      </c>
      <c r="O59">
        <v>80</v>
      </c>
    </row>
    <row r="60" spans="1:15" x14ac:dyDescent="0.25">
      <c r="A60">
        <v>10</v>
      </c>
      <c r="B60">
        <v>15</v>
      </c>
      <c r="C60">
        <v>20</v>
      </c>
      <c r="D60">
        <v>25</v>
      </c>
      <c r="E60">
        <v>30</v>
      </c>
      <c r="F60">
        <v>35</v>
      </c>
      <c r="G60">
        <v>40</v>
      </c>
      <c r="H60">
        <v>45</v>
      </c>
      <c r="I60">
        <v>50</v>
      </c>
      <c r="J60">
        <v>55</v>
      </c>
      <c r="K60">
        <v>60</v>
      </c>
      <c r="L60">
        <v>65</v>
      </c>
      <c r="M60">
        <v>70</v>
      </c>
      <c r="N60">
        <v>75</v>
      </c>
      <c r="O60">
        <v>80</v>
      </c>
    </row>
    <row r="61" spans="1:15" x14ac:dyDescent="0.25">
      <c r="A61">
        <v>10</v>
      </c>
      <c r="B61">
        <v>15</v>
      </c>
      <c r="C61">
        <v>20</v>
      </c>
      <c r="D61">
        <v>25</v>
      </c>
      <c r="E61">
        <v>30</v>
      </c>
      <c r="F61">
        <v>35</v>
      </c>
      <c r="G61">
        <v>40</v>
      </c>
      <c r="H61">
        <v>45</v>
      </c>
      <c r="I61">
        <v>50</v>
      </c>
      <c r="J61">
        <v>55</v>
      </c>
      <c r="K61">
        <v>60</v>
      </c>
      <c r="L61">
        <v>65</v>
      </c>
      <c r="M61">
        <v>70</v>
      </c>
      <c r="N61">
        <v>75</v>
      </c>
      <c r="O61">
        <v>80</v>
      </c>
    </row>
    <row r="62" spans="1:15" x14ac:dyDescent="0.25">
      <c r="A62">
        <v>10</v>
      </c>
      <c r="B62">
        <v>15</v>
      </c>
      <c r="C62">
        <v>20</v>
      </c>
      <c r="D62">
        <v>25</v>
      </c>
      <c r="E62">
        <v>30</v>
      </c>
      <c r="F62">
        <v>35</v>
      </c>
      <c r="G62">
        <v>40</v>
      </c>
      <c r="H62">
        <v>45</v>
      </c>
      <c r="I62">
        <v>50</v>
      </c>
      <c r="J62">
        <v>55</v>
      </c>
      <c r="K62">
        <v>60</v>
      </c>
      <c r="L62">
        <v>65</v>
      </c>
      <c r="M62">
        <v>70</v>
      </c>
      <c r="N62">
        <v>75</v>
      </c>
      <c r="O62">
        <v>80</v>
      </c>
    </row>
    <row r="63" spans="1:15" x14ac:dyDescent="0.25">
      <c r="A63">
        <v>10</v>
      </c>
      <c r="B63">
        <v>15</v>
      </c>
      <c r="C63">
        <v>20</v>
      </c>
      <c r="D63">
        <v>25</v>
      </c>
      <c r="E63">
        <v>30</v>
      </c>
      <c r="F63">
        <v>35</v>
      </c>
      <c r="G63">
        <v>40</v>
      </c>
      <c r="H63">
        <v>45</v>
      </c>
      <c r="I63">
        <v>50</v>
      </c>
      <c r="J63">
        <v>55</v>
      </c>
      <c r="K63">
        <v>60</v>
      </c>
      <c r="L63">
        <v>65</v>
      </c>
      <c r="M63">
        <v>70</v>
      </c>
      <c r="N63">
        <v>75</v>
      </c>
      <c r="O63">
        <v>80</v>
      </c>
    </row>
    <row r="64" spans="1:15" x14ac:dyDescent="0.25">
      <c r="A64">
        <v>10</v>
      </c>
      <c r="B64">
        <v>15</v>
      </c>
      <c r="C64">
        <v>20</v>
      </c>
      <c r="D64">
        <v>25</v>
      </c>
      <c r="E64">
        <v>30</v>
      </c>
      <c r="F64">
        <v>35</v>
      </c>
      <c r="G64">
        <v>40</v>
      </c>
      <c r="H64">
        <v>45</v>
      </c>
      <c r="I64">
        <v>50</v>
      </c>
      <c r="J64">
        <v>55</v>
      </c>
      <c r="K64">
        <v>60</v>
      </c>
      <c r="L64">
        <v>65</v>
      </c>
      <c r="M64">
        <v>70</v>
      </c>
      <c r="N64">
        <v>75</v>
      </c>
      <c r="O64">
        <v>80</v>
      </c>
    </row>
    <row r="65" spans="1:15" x14ac:dyDescent="0.25">
      <c r="A65">
        <v>10</v>
      </c>
      <c r="B65">
        <v>15</v>
      </c>
      <c r="C65">
        <v>20</v>
      </c>
      <c r="D65">
        <v>25</v>
      </c>
      <c r="E65">
        <v>30</v>
      </c>
      <c r="F65">
        <v>35</v>
      </c>
      <c r="G65">
        <v>40</v>
      </c>
      <c r="H65">
        <v>45</v>
      </c>
      <c r="I65">
        <v>50</v>
      </c>
      <c r="J65">
        <v>55</v>
      </c>
      <c r="K65">
        <v>60</v>
      </c>
      <c r="L65">
        <v>65</v>
      </c>
      <c r="M65">
        <v>70</v>
      </c>
      <c r="N65">
        <v>75</v>
      </c>
      <c r="O65">
        <v>80</v>
      </c>
    </row>
    <row r="66" spans="1:15" x14ac:dyDescent="0.25">
      <c r="A66">
        <v>10</v>
      </c>
      <c r="B66">
        <v>15</v>
      </c>
      <c r="C66">
        <v>20</v>
      </c>
      <c r="D66">
        <v>25</v>
      </c>
      <c r="E66">
        <v>30</v>
      </c>
      <c r="F66">
        <v>35</v>
      </c>
      <c r="G66">
        <v>40</v>
      </c>
      <c r="H66">
        <v>45</v>
      </c>
      <c r="I66">
        <v>50</v>
      </c>
      <c r="J66">
        <v>55</v>
      </c>
      <c r="K66">
        <v>60</v>
      </c>
      <c r="L66">
        <v>65</v>
      </c>
      <c r="M66">
        <v>70</v>
      </c>
      <c r="N66">
        <v>75</v>
      </c>
      <c r="O66">
        <v>80</v>
      </c>
    </row>
    <row r="67" spans="1:15" x14ac:dyDescent="0.25">
      <c r="A67">
        <v>10</v>
      </c>
      <c r="B67">
        <v>15</v>
      </c>
      <c r="C67">
        <v>20</v>
      </c>
      <c r="D67">
        <v>25</v>
      </c>
      <c r="E67">
        <v>30</v>
      </c>
      <c r="F67">
        <v>35</v>
      </c>
      <c r="G67">
        <v>40</v>
      </c>
      <c r="H67">
        <v>45</v>
      </c>
      <c r="I67">
        <v>50</v>
      </c>
      <c r="J67">
        <v>55</v>
      </c>
      <c r="K67">
        <v>60</v>
      </c>
      <c r="L67">
        <v>65</v>
      </c>
      <c r="M67">
        <v>70</v>
      </c>
      <c r="N67">
        <v>75</v>
      </c>
      <c r="O67">
        <v>80</v>
      </c>
    </row>
    <row r="68" spans="1:15" x14ac:dyDescent="0.25">
      <c r="A68">
        <v>10</v>
      </c>
      <c r="B68">
        <v>15</v>
      </c>
      <c r="C68">
        <v>20</v>
      </c>
      <c r="D68">
        <v>25</v>
      </c>
      <c r="E68">
        <v>30</v>
      </c>
      <c r="F68">
        <v>35</v>
      </c>
      <c r="G68">
        <v>40</v>
      </c>
      <c r="H68">
        <v>45</v>
      </c>
      <c r="I68">
        <v>50</v>
      </c>
      <c r="J68">
        <v>55</v>
      </c>
      <c r="K68">
        <v>60</v>
      </c>
      <c r="L68">
        <v>65</v>
      </c>
      <c r="M68">
        <v>70</v>
      </c>
      <c r="N68">
        <v>75</v>
      </c>
      <c r="O68">
        <v>80</v>
      </c>
    </row>
    <row r="69" spans="1:15" x14ac:dyDescent="0.25">
      <c r="A69">
        <v>10</v>
      </c>
      <c r="B69">
        <v>15</v>
      </c>
      <c r="C69">
        <v>20</v>
      </c>
      <c r="D69">
        <v>25</v>
      </c>
      <c r="E69">
        <v>30</v>
      </c>
      <c r="F69">
        <v>35</v>
      </c>
      <c r="G69">
        <v>40</v>
      </c>
      <c r="H69">
        <v>45</v>
      </c>
      <c r="I69">
        <v>50</v>
      </c>
      <c r="J69">
        <v>55</v>
      </c>
      <c r="K69">
        <v>60</v>
      </c>
      <c r="L69">
        <v>65</v>
      </c>
      <c r="M69">
        <v>70</v>
      </c>
      <c r="N69">
        <v>75</v>
      </c>
      <c r="O69">
        <v>80</v>
      </c>
    </row>
    <row r="70" spans="1:15" x14ac:dyDescent="0.25">
      <c r="A70">
        <v>10</v>
      </c>
      <c r="B70">
        <v>15</v>
      </c>
      <c r="C70">
        <v>20</v>
      </c>
      <c r="D70">
        <v>25</v>
      </c>
      <c r="E70">
        <v>30</v>
      </c>
      <c r="F70">
        <v>35</v>
      </c>
      <c r="G70">
        <v>40</v>
      </c>
      <c r="H70">
        <v>45</v>
      </c>
      <c r="I70">
        <v>50</v>
      </c>
      <c r="J70">
        <v>55</v>
      </c>
      <c r="K70">
        <v>60</v>
      </c>
      <c r="L70">
        <v>65</v>
      </c>
      <c r="M70">
        <v>70</v>
      </c>
      <c r="N70">
        <v>75</v>
      </c>
      <c r="O70">
        <v>80</v>
      </c>
    </row>
    <row r="71" spans="1:15" x14ac:dyDescent="0.25">
      <c r="A71">
        <v>10</v>
      </c>
      <c r="B71">
        <v>15</v>
      </c>
      <c r="C71">
        <v>20</v>
      </c>
      <c r="D71">
        <v>25</v>
      </c>
      <c r="E71">
        <v>30</v>
      </c>
      <c r="F71">
        <v>35</v>
      </c>
      <c r="G71">
        <v>40</v>
      </c>
      <c r="H71">
        <v>45</v>
      </c>
      <c r="I71">
        <v>50</v>
      </c>
      <c r="J71">
        <v>55</v>
      </c>
      <c r="K71">
        <v>60</v>
      </c>
      <c r="L71">
        <v>65</v>
      </c>
      <c r="M71">
        <v>70</v>
      </c>
      <c r="N71">
        <v>75</v>
      </c>
      <c r="O71">
        <v>80</v>
      </c>
    </row>
    <row r="72" spans="1:15" x14ac:dyDescent="0.25">
      <c r="A72">
        <v>10</v>
      </c>
      <c r="B72">
        <v>15</v>
      </c>
      <c r="C72">
        <v>20</v>
      </c>
      <c r="D72">
        <v>25</v>
      </c>
      <c r="E72">
        <v>30</v>
      </c>
      <c r="F72">
        <v>35</v>
      </c>
      <c r="G72">
        <v>40</v>
      </c>
      <c r="H72">
        <v>45</v>
      </c>
      <c r="I72">
        <v>50</v>
      </c>
      <c r="J72">
        <v>55</v>
      </c>
      <c r="K72">
        <v>60</v>
      </c>
      <c r="L72">
        <v>65</v>
      </c>
      <c r="M72">
        <v>70</v>
      </c>
      <c r="N72">
        <v>75</v>
      </c>
      <c r="O72">
        <v>80</v>
      </c>
    </row>
    <row r="73" spans="1:15" x14ac:dyDescent="0.25">
      <c r="A73">
        <v>10</v>
      </c>
      <c r="B73">
        <v>15</v>
      </c>
      <c r="C73">
        <v>20</v>
      </c>
      <c r="D73">
        <v>25</v>
      </c>
      <c r="E73">
        <v>30</v>
      </c>
      <c r="F73">
        <v>35</v>
      </c>
      <c r="G73">
        <v>40</v>
      </c>
      <c r="H73">
        <v>45</v>
      </c>
      <c r="I73">
        <v>50</v>
      </c>
      <c r="J73">
        <v>55</v>
      </c>
      <c r="K73">
        <v>60</v>
      </c>
      <c r="L73">
        <v>65</v>
      </c>
      <c r="M73">
        <v>70</v>
      </c>
      <c r="N73">
        <v>75</v>
      </c>
      <c r="O73">
        <v>80</v>
      </c>
    </row>
    <row r="74" spans="1:15" x14ac:dyDescent="0.25">
      <c r="A74">
        <v>10</v>
      </c>
      <c r="B74">
        <v>15</v>
      </c>
      <c r="C74">
        <v>20</v>
      </c>
      <c r="D74">
        <v>25</v>
      </c>
      <c r="E74">
        <v>30</v>
      </c>
      <c r="F74">
        <v>35</v>
      </c>
      <c r="G74">
        <v>40</v>
      </c>
      <c r="H74">
        <v>45</v>
      </c>
      <c r="I74">
        <v>50</v>
      </c>
      <c r="J74">
        <v>55</v>
      </c>
      <c r="K74">
        <v>60</v>
      </c>
      <c r="L74">
        <v>65</v>
      </c>
      <c r="M74">
        <v>70</v>
      </c>
      <c r="N74">
        <v>75</v>
      </c>
      <c r="O74">
        <v>80</v>
      </c>
    </row>
    <row r="75" spans="1:15" x14ac:dyDescent="0.25">
      <c r="A75">
        <v>10</v>
      </c>
      <c r="B75">
        <v>15</v>
      </c>
      <c r="C75">
        <v>20</v>
      </c>
      <c r="D75">
        <v>25</v>
      </c>
      <c r="E75">
        <v>30</v>
      </c>
      <c r="F75">
        <v>35</v>
      </c>
      <c r="G75">
        <v>40</v>
      </c>
      <c r="H75">
        <v>45</v>
      </c>
      <c r="I75">
        <v>50</v>
      </c>
      <c r="J75">
        <v>55</v>
      </c>
      <c r="K75">
        <v>60</v>
      </c>
      <c r="L75">
        <v>65</v>
      </c>
      <c r="M75">
        <v>70</v>
      </c>
      <c r="N75">
        <v>75</v>
      </c>
      <c r="O75">
        <v>80</v>
      </c>
    </row>
    <row r="76" spans="1:15" x14ac:dyDescent="0.25">
      <c r="A76">
        <v>10</v>
      </c>
      <c r="B76">
        <v>15</v>
      </c>
      <c r="C76">
        <v>20</v>
      </c>
      <c r="D76">
        <v>25</v>
      </c>
      <c r="E76">
        <v>30</v>
      </c>
      <c r="F76">
        <v>35</v>
      </c>
      <c r="G76">
        <v>40</v>
      </c>
      <c r="H76">
        <v>45</v>
      </c>
      <c r="I76">
        <v>50</v>
      </c>
      <c r="J76">
        <v>55</v>
      </c>
      <c r="K76">
        <v>60</v>
      </c>
      <c r="L76">
        <v>65</v>
      </c>
      <c r="M76">
        <v>70</v>
      </c>
      <c r="N76">
        <v>75</v>
      </c>
      <c r="O76">
        <v>80</v>
      </c>
    </row>
    <row r="77" spans="1:15" x14ac:dyDescent="0.25">
      <c r="A77">
        <v>10</v>
      </c>
      <c r="B77">
        <v>15</v>
      </c>
      <c r="C77">
        <v>20</v>
      </c>
      <c r="D77">
        <v>25</v>
      </c>
      <c r="E77">
        <v>30</v>
      </c>
      <c r="F77">
        <v>35</v>
      </c>
      <c r="G77">
        <v>40</v>
      </c>
      <c r="H77">
        <v>45</v>
      </c>
      <c r="I77">
        <v>50</v>
      </c>
      <c r="J77">
        <v>55</v>
      </c>
      <c r="K77">
        <v>60</v>
      </c>
      <c r="L77">
        <v>65</v>
      </c>
      <c r="M77">
        <v>70</v>
      </c>
      <c r="N77">
        <v>75</v>
      </c>
      <c r="O77">
        <v>80</v>
      </c>
    </row>
    <row r="78" spans="1:15" x14ac:dyDescent="0.25">
      <c r="A78">
        <v>10</v>
      </c>
      <c r="B78">
        <v>15</v>
      </c>
      <c r="C78">
        <v>20</v>
      </c>
      <c r="D78">
        <v>25</v>
      </c>
      <c r="E78">
        <v>30</v>
      </c>
      <c r="F78">
        <v>35</v>
      </c>
      <c r="G78">
        <v>40</v>
      </c>
      <c r="H78">
        <v>45</v>
      </c>
      <c r="I78">
        <v>50</v>
      </c>
      <c r="J78">
        <v>55</v>
      </c>
      <c r="K78">
        <v>60</v>
      </c>
      <c r="L78">
        <v>65</v>
      </c>
      <c r="M78">
        <v>70</v>
      </c>
      <c r="N78">
        <v>75</v>
      </c>
      <c r="O78">
        <v>80</v>
      </c>
    </row>
    <row r="79" spans="1:15" x14ac:dyDescent="0.25">
      <c r="A79">
        <v>10</v>
      </c>
      <c r="B79">
        <v>15</v>
      </c>
      <c r="C79">
        <v>20</v>
      </c>
      <c r="D79">
        <v>25</v>
      </c>
      <c r="E79">
        <v>30</v>
      </c>
      <c r="F79">
        <v>35</v>
      </c>
      <c r="G79">
        <v>40</v>
      </c>
      <c r="H79">
        <v>45</v>
      </c>
      <c r="I79">
        <v>50</v>
      </c>
      <c r="J79">
        <v>55</v>
      </c>
      <c r="K79">
        <v>60</v>
      </c>
      <c r="L79">
        <v>65</v>
      </c>
      <c r="M79">
        <v>70</v>
      </c>
      <c r="N79">
        <v>75</v>
      </c>
      <c r="O79">
        <v>80</v>
      </c>
    </row>
    <row r="80" spans="1:15" x14ac:dyDescent="0.25">
      <c r="A80">
        <v>10</v>
      </c>
      <c r="B80">
        <v>15</v>
      </c>
      <c r="C80">
        <v>20</v>
      </c>
      <c r="D80">
        <v>25</v>
      </c>
      <c r="E80">
        <v>30</v>
      </c>
      <c r="F80">
        <v>35</v>
      </c>
      <c r="G80">
        <v>40</v>
      </c>
      <c r="H80">
        <v>45</v>
      </c>
      <c r="I80">
        <v>50</v>
      </c>
      <c r="J80">
        <v>55</v>
      </c>
      <c r="K80">
        <v>60</v>
      </c>
      <c r="L80">
        <v>65</v>
      </c>
      <c r="M80">
        <v>70</v>
      </c>
      <c r="N80">
        <v>75</v>
      </c>
      <c r="O80">
        <v>80</v>
      </c>
    </row>
    <row r="81" spans="1:15" x14ac:dyDescent="0.25">
      <c r="A81">
        <v>10</v>
      </c>
      <c r="B81">
        <v>15</v>
      </c>
      <c r="C81">
        <v>20</v>
      </c>
      <c r="D81">
        <v>25</v>
      </c>
      <c r="E81">
        <v>30</v>
      </c>
      <c r="F81">
        <v>35</v>
      </c>
      <c r="G81">
        <v>40</v>
      </c>
      <c r="H81">
        <v>45</v>
      </c>
      <c r="I81">
        <v>50</v>
      </c>
      <c r="J81">
        <v>55</v>
      </c>
      <c r="K81">
        <v>60</v>
      </c>
      <c r="L81">
        <v>65</v>
      </c>
      <c r="M81">
        <v>70</v>
      </c>
      <c r="N81">
        <v>75</v>
      </c>
      <c r="O81">
        <v>80</v>
      </c>
    </row>
    <row r="82" spans="1:15" x14ac:dyDescent="0.25">
      <c r="A82">
        <v>10</v>
      </c>
      <c r="B82">
        <v>15</v>
      </c>
      <c r="C82">
        <v>20</v>
      </c>
      <c r="D82">
        <v>25</v>
      </c>
      <c r="E82">
        <v>30</v>
      </c>
      <c r="F82">
        <v>35</v>
      </c>
      <c r="G82">
        <v>40</v>
      </c>
      <c r="H82">
        <v>45</v>
      </c>
      <c r="I82">
        <v>50</v>
      </c>
      <c r="J82">
        <v>55</v>
      </c>
      <c r="K82">
        <v>60</v>
      </c>
      <c r="L82">
        <v>65</v>
      </c>
      <c r="M82">
        <v>70</v>
      </c>
      <c r="N82">
        <v>75</v>
      </c>
      <c r="O82">
        <v>80</v>
      </c>
    </row>
    <row r="83" spans="1:15" x14ac:dyDescent="0.25">
      <c r="A83">
        <v>10</v>
      </c>
      <c r="B83">
        <v>15</v>
      </c>
      <c r="C83">
        <v>20</v>
      </c>
      <c r="D83">
        <v>25</v>
      </c>
      <c r="E83">
        <v>30</v>
      </c>
      <c r="F83">
        <v>35</v>
      </c>
      <c r="G83">
        <v>40</v>
      </c>
      <c r="H83">
        <v>45</v>
      </c>
      <c r="I83">
        <v>50</v>
      </c>
      <c r="J83">
        <v>55</v>
      </c>
      <c r="K83">
        <v>60</v>
      </c>
      <c r="L83">
        <v>65</v>
      </c>
      <c r="M83">
        <v>70</v>
      </c>
      <c r="N83">
        <v>75</v>
      </c>
      <c r="O83">
        <v>80</v>
      </c>
    </row>
    <row r="84" spans="1:15" x14ac:dyDescent="0.25">
      <c r="A84">
        <v>10</v>
      </c>
      <c r="B84">
        <v>15</v>
      </c>
      <c r="C84">
        <v>20</v>
      </c>
      <c r="D84">
        <v>25</v>
      </c>
      <c r="E84">
        <v>30</v>
      </c>
      <c r="F84">
        <v>35</v>
      </c>
      <c r="G84">
        <v>40</v>
      </c>
      <c r="H84">
        <v>45</v>
      </c>
      <c r="I84">
        <v>50</v>
      </c>
      <c r="J84">
        <v>55</v>
      </c>
      <c r="K84">
        <v>60</v>
      </c>
      <c r="L84">
        <v>65</v>
      </c>
      <c r="M84">
        <v>70</v>
      </c>
      <c r="N84">
        <v>75</v>
      </c>
      <c r="O84">
        <v>80</v>
      </c>
    </row>
    <row r="85" spans="1:15" x14ac:dyDescent="0.25">
      <c r="A85">
        <v>10</v>
      </c>
      <c r="B85">
        <v>15</v>
      </c>
      <c r="C85">
        <v>20</v>
      </c>
      <c r="D85">
        <v>25</v>
      </c>
      <c r="E85">
        <v>30</v>
      </c>
      <c r="F85">
        <v>35</v>
      </c>
      <c r="G85">
        <v>40</v>
      </c>
      <c r="H85">
        <v>45</v>
      </c>
      <c r="I85">
        <v>50</v>
      </c>
      <c r="J85">
        <v>55</v>
      </c>
      <c r="K85">
        <v>60</v>
      </c>
      <c r="L85">
        <v>65</v>
      </c>
      <c r="M85">
        <v>70</v>
      </c>
      <c r="N85">
        <v>75</v>
      </c>
      <c r="O85">
        <v>80</v>
      </c>
    </row>
    <row r="86" spans="1:15" x14ac:dyDescent="0.25">
      <c r="A86">
        <v>10</v>
      </c>
      <c r="B86">
        <v>15</v>
      </c>
      <c r="C86">
        <v>20</v>
      </c>
      <c r="D86">
        <v>25</v>
      </c>
      <c r="E86">
        <v>30</v>
      </c>
      <c r="F86">
        <v>35</v>
      </c>
      <c r="G86">
        <v>40</v>
      </c>
      <c r="H86">
        <v>45</v>
      </c>
      <c r="I86">
        <v>50</v>
      </c>
      <c r="J86">
        <v>55</v>
      </c>
      <c r="K86">
        <v>60</v>
      </c>
      <c r="L86">
        <v>65</v>
      </c>
      <c r="M86">
        <v>70</v>
      </c>
      <c r="N86">
        <v>75</v>
      </c>
      <c r="O86">
        <v>80</v>
      </c>
    </row>
    <row r="87" spans="1:15" x14ac:dyDescent="0.25">
      <c r="A87">
        <v>10</v>
      </c>
      <c r="B87">
        <v>15</v>
      </c>
      <c r="C87">
        <v>20</v>
      </c>
      <c r="D87">
        <v>25</v>
      </c>
      <c r="E87">
        <v>30</v>
      </c>
      <c r="F87">
        <v>35</v>
      </c>
      <c r="G87">
        <v>40</v>
      </c>
      <c r="H87">
        <v>45</v>
      </c>
      <c r="I87">
        <v>50</v>
      </c>
      <c r="J87">
        <v>55</v>
      </c>
      <c r="K87">
        <v>60</v>
      </c>
      <c r="L87">
        <v>65</v>
      </c>
      <c r="M87">
        <v>70</v>
      </c>
      <c r="N87">
        <v>75</v>
      </c>
      <c r="O87">
        <v>80</v>
      </c>
    </row>
    <row r="88" spans="1:15" x14ac:dyDescent="0.25">
      <c r="A88">
        <v>10</v>
      </c>
      <c r="B88">
        <v>15</v>
      </c>
      <c r="C88">
        <v>20</v>
      </c>
      <c r="D88">
        <v>25</v>
      </c>
      <c r="E88">
        <v>30</v>
      </c>
      <c r="F88">
        <v>35</v>
      </c>
      <c r="G88">
        <v>40</v>
      </c>
      <c r="H88">
        <v>45</v>
      </c>
      <c r="I88">
        <v>50</v>
      </c>
      <c r="J88">
        <v>55</v>
      </c>
      <c r="K88">
        <v>60</v>
      </c>
      <c r="L88">
        <v>65</v>
      </c>
      <c r="M88">
        <v>70</v>
      </c>
      <c r="N88">
        <v>75</v>
      </c>
      <c r="O88">
        <v>80</v>
      </c>
    </row>
    <row r="89" spans="1:15" x14ac:dyDescent="0.25">
      <c r="A89">
        <v>10</v>
      </c>
      <c r="B89">
        <v>15</v>
      </c>
      <c r="C89">
        <v>20</v>
      </c>
      <c r="D89">
        <v>25</v>
      </c>
      <c r="E89">
        <v>30</v>
      </c>
      <c r="F89">
        <v>35</v>
      </c>
      <c r="G89">
        <v>40</v>
      </c>
      <c r="H89">
        <v>45</v>
      </c>
      <c r="I89">
        <v>50</v>
      </c>
      <c r="J89">
        <v>55</v>
      </c>
      <c r="K89">
        <v>60</v>
      </c>
      <c r="L89">
        <v>65</v>
      </c>
      <c r="M89">
        <v>70</v>
      </c>
      <c r="N89">
        <v>75</v>
      </c>
      <c r="O89">
        <v>80</v>
      </c>
    </row>
    <row r="90" spans="1:15" x14ac:dyDescent="0.25">
      <c r="A90">
        <v>10</v>
      </c>
      <c r="B90">
        <v>15</v>
      </c>
      <c r="C90">
        <v>20</v>
      </c>
      <c r="D90">
        <v>25</v>
      </c>
      <c r="E90">
        <v>30</v>
      </c>
      <c r="F90">
        <v>35</v>
      </c>
      <c r="G90">
        <v>40</v>
      </c>
      <c r="H90">
        <v>45</v>
      </c>
      <c r="I90">
        <v>50</v>
      </c>
      <c r="J90">
        <v>55</v>
      </c>
      <c r="K90">
        <v>60</v>
      </c>
      <c r="L90">
        <v>65</v>
      </c>
      <c r="M90">
        <v>70</v>
      </c>
      <c r="N90">
        <v>75</v>
      </c>
      <c r="O90">
        <v>80</v>
      </c>
    </row>
    <row r="91" spans="1:15" x14ac:dyDescent="0.25">
      <c r="A91">
        <v>10</v>
      </c>
      <c r="B91">
        <v>15</v>
      </c>
      <c r="C91">
        <v>20</v>
      </c>
      <c r="D91">
        <v>25</v>
      </c>
      <c r="E91">
        <v>30</v>
      </c>
      <c r="F91">
        <v>35</v>
      </c>
      <c r="G91">
        <v>40</v>
      </c>
      <c r="H91">
        <v>45</v>
      </c>
      <c r="I91">
        <v>50</v>
      </c>
      <c r="J91">
        <v>55</v>
      </c>
      <c r="K91">
        <v>60</v>
      </c>
      <c r="L91">
        <v>65</v>
      </c>
      <c r="M91">
        <v>70</v>
      </c>
      <c r="N91">
        <v>75</v>
      </c>
      <c r="O91">
        <v>80</v>
      </c>
    </row>
    <row r="92" spans="1:15" x14ac:dyDescent="0.25">
      <c r="A92">
        <v>10</v>
      </c>
      <c r="B92">
        <v>15</v>
      </c>
      <c r="C92">
        <v>20</v>
      </c>
      <c r="D92">
        <v>25</v>
      </c>
      <c r="E92">
        <v>30</v>
      </c>
      <c r="F92">
        <v>35</v>
      </c>
      <c r="G92">
        <v>40</v>
      </c>
      <c r="H92">
        <v>45</v>
      </c>
      <c r="I92">
        <v>50</v>
      </c>
      <c r="J92">
        <v>55</v>
      </c>
      <c r="K92">
        <v>60</v>
      </c>
      <c r="L92">
        <v>65</v>
      </c>
      <c r="M92">
        <v>70</v>
      </c>
      <c r="N92">
        <v>75</v>
      </c>
      <c r="O92">
        <v>80</v>
      </c>
    </row>
    <row r="93" spans="1:15" x14ac:dyDescent="0.25">
      <c r="A93">
        <v>10</v>
      </c>
      <c r="B93">
        <v>15</v>
      </c>
      <c r="C93">
        <v>20</v>
      </c>
      <c r="D93">
        <v>25</v>
      </c>
      <c r="E93">
        <v>30</v>
      </c>
      <c r="F93">
        <v>35</v>
      </c>
      <c r="G93">
        <v>40</v>
      </c>
      <c r="H93">
        <v>45</v>
      </c>
      <c r="I93">
        <v>50</v>
      </c>
      <c r="J93">
        <v>55</v>
      </c>
      <c r="K93">
        <v>60</v>
      </c>
      <c r="L93">
        <v>65</v>
      </c>
      <c r="M93">
        <v>70</v>
      </c>
      <c r="N93">
        <v>75</v>
      </c>
      <c r="O93">
        <v>80</v>
      </c>
    </row>
    <row r="94" spans="1:15" x14ac:dyDescent="0.25">
      <c r="A94">
        <v>10</v>
      </c>
      <c r="B94">
        <v>15</v>
      </c>
      <c r="C94">
        <v>20</v>
      </c>
      <c r="D94">
        <v>25</v>
      </c>
      <c r="E94">
        <v>30</v>
      </c>
      <c r="F94">
        <v>35</v>
      </c>
      <c r="G94">
        <v>40</v>
      </c>
      <c r="H94">
        <v>45</v>
      </c>
      <c r="I94">
        <v>50</v>
      </c>
      <c r="J94">
        <v>55</v>
      </c>
      <c r="K94">
        <v>60</v>
      </c>
      <c r="L94">
        <v>65</v>
      </c>
      <c r="M94">
        <v>70</v>
      </c>
      <c r="N94">
        <v>75</v>
      </c>
      <c r="O94">
        <v>80</v>
      </c>
    </row>
    <row r="95" spans="1:15" x14ac:dyDescent="0.25">
      <c r="A95">
        <v>10</v>
      </c>
      <c r="B95">
        <v>15</v>
      </c>
      <c r="C95">
        <v>20</v>
      </c>
      <c r="D95">
        <v>25</v>
      </c>
      <c r="E95">
        <v>30</v>
      </c>
      <c r="F95">
        <v>35</v>
      </c>
      <c r="G95">
        <v>40</v>
      </c>
      <c r="H95">
        <v>45</v>
      </c>
      <c r="I95">
        <v>50</v>
      </c>
      <c r="J95">
        <v>55</v>
      </c>
      <c r="K95">
        <v>60</v>
      </c>
      <c r="L95">
        <v>65</v>
      </c>
      <c r="M95">
        <v>70</v>
      </c>
      <c r="N95">
        <v>75</v>
      </c>
      <c r="O95">
        <v>80</v>
      </c>
    </row>
    <row r="96" spans="1:15" x14ac:dyDescent="0.25">
      <c r="A96">
        <v>10</v>
      </c>
      <c r="B96">
        <v>15</v>
      </c>
      <c r="C96">
        <v>20</v>
      </c>
      <c r="D96">
        <v>25</v>
      </c>
      <c r="E96">
        <v>30</v>
      </c>
      <c r="F96">
        <v>35</v>
      </c>
      <c r="G96">
        <v>40</v>
      </c>
      <c r="H96">
        <v>45</v>
      </c>
      <c r="I96">
        <v>50</v>
      </c>
      <c r="J96">
        <v>55</v>
      </c>
      <c r="K96">
        <v>60</v>
      </c>
      <c r="L96">
        <v>65</v>
      </c>
      <c r="M96">
        <v>70</v>
      </c>
      <c r="N96">
        <v>75</v>
      </c>
      <c r="O96">
        <v>80</v>
      </c>
    </row>
    <row r="97" spans="1:15" x14ac:dyDescent="0.25">
      <c r="A97">
        <v>10</v>
      </c>
      <c r="B97">
        <v>15</v>
      </c>
      <c r="C97">
        <v>20</v>
      </c>
      <c r="D97">
        <v>25</v>
      </c>
      <c r="E97">
        <v>30</v>
      </c>
      <c r="F97">
        <v>35</v>
      </c>
      <c r="G97">
        <v>40</v>
      </c>
      <c r="H97">
        <v>45</v>
      </c>
      <c r="I97">
        <v>50</v>
      </c>
      <c r="J97">
        <v>55</v>
      </c>
      <c r="K97">
        <v>60</v>
      </c>
      <c r="L97">
        <v>65</v>
      </c>
      <c r="M97">
        <v>70</v>
      </c>
      <c r="N97">
        <v>75</v>
      </c>
      <c r="O97">
        <v>80</v>
      </c>
    </row>
    <row r="98" spans="1:15" x14ac:dyDescent="0.25">
      <c r="A98">
        <v>10</v>
      </c>
      <c r="B98">
        <v>15</v>
      </c>
      <c r="C98">
        <v>20</v>
      </c>
      <c r="D98">
        <v>25</v>
      </c>
      <c r="E98">
        <v>30</v>
      </c>
      <c r="F98">
        <v>35</v>
      </c>
      <c r="G98">
        <v>40</v>
      </c>
      <c r="H98">
        <v>45</v>
      </c>
      <c r="I98">
        <v>50</v>
      </c>
      <c r="J98">
        <v>55</v>
      </c>
      <c r="K98">
        <v>60</v>
      </c>
      <c r="L98">
        <v>65</v>
      </c>
      <c r="M98">
        <v>70</v>
      </c>
      <c r="N98">
        <v>75</v>
      </c>
      <c r="O98">
        <v>80</v>
      </c>
    </row>
    <row r="99" spans="1:15" x14ac:dyDescent="0.25">
      <c r="A99">
        <v>10</v>
      </c>
      <c r="B99">
        <v>15</v>
      </c>
      <c r="C99">
        <v>20</v>
      </c>
      <c r="D99">
        <v>25</v>
      </c>
      <c r="E99">
        <v>30</v>
      </c>
      <c r="F99">
        <v>35</v>
      </c>
      <c r="G99">
        <v>40</v>
      </c>
      <c r="H99">
        <v>45</v>
      </c>
      <c r="I99">
        <v>50</v>
      </c>
      <c r="J99">
        <v>55</v>
      </c>
      <c r="K99">
        <v>60</v>
      </c>
      <c r="L99">
        <v>65</v>
      </c>
      <c r="M99">
        <v>70</v>
      </c>
      <c r="N99">
        <v>75</v>
      </c>
      <c r="O99">
        <v>80</v>
      </c>
    </row>
    <row r="100" spans="1:15" x14ac:dyDescent="0.25">
      <c r="A100">
        <v>10</v>
      </c>
      <c r="B100">
        <v>15</v>
      </c>
      <c r="C100">
        <v>20</v>
      </c>
      <c r="D100">
        <v>25</v>
      </c>
      <c r="E100">
        <v>30</v>
      </c>
      <c r="F100">
        <v>35</v>
      </c>
      <c r="G100">
        <v>40</v>
      </c>
      <c r="H100">
        <v>45</v>
      </c>
      <c r="I100">
        <v>50</v>
      </c>
      <c r="J100">
        <v>55</v>
      </c>
      <c r="K100">
        <v>60</v>
      </c>
      <c r="L100">
        <v>65</v>
      </c>
      <c r="M100">
        <v>70</v>
      </c>
      <c r="N100">
        <v>75</v>
      </c>
      <c r="O100">
        <v>80</v>
      </c>
    </row>
    <row r="101" spans="1:15" x14ac:dyDescent="0.25">
      <c r="A101">
        <v>10</v>
      </c>
      <c r="B101">
        <v>15</v>
      </c>
      <c r="C101">
        <v>20</v>
      </c>
      <c r="D101">
        <v>25</v>
      </c>
      <c r="E101">
        <v>30</v>
      </c>
      <c r="F101">
        <v>35</v>
      </c>
      <c r="G101">
        <v>40</v>
      </c>
      <c r="H101">
        <v>45</v>
      </c>
      <c r="I101">
        <v>50</v>
      </c>
      <c r="J101">
        <v>55</v>
      </c>
      <c r="K101">
        <v>60</v>
      </c>
      <c r="L101">
        <v>65</v>
      </c>
      <c r="M101">
        <v>70</v>
      </c>
      <c r="N101">
        <v>75</v>
      </c>
      <c r="O101">
        <v>80</v>
      </c>
    </row>
    <row r="102" spans="1:15" x14ac:dyDescent="0.25">
      <c r="A102">
        <v>10</v>
      </c>
      <c r="B102">
        <v>15</v>
      </c>
      <c r="C102">
        <v>20</v>
      </c>
      <c r="D102">
        <v>25</v>
      </c>
      <c r="E102">
        <v>30</v>
      </c>
      <c r="F102">
        <v>35</v>
      </c>
      <c r="G102">
        <v>40</v>
      </c>
      <c r="H102">
        <v>45</v>
      </c>
      <c r="I102">
        <v>50</v>
      </c>
      <c r="J102">
        <v>55</v>
      </c>
      <c r="K102">
        <v>60</v>
      </c>
      <c r="L102">
        <v>65</v>
      </c>
      <c r="M102">
        <v>70</v>
      </c>
      <c r="N102">
        <v>75</v>
      </c>
      <c r="O102">
        <v>80</v>
      </c>
    </row>
    <row r="103" spans="1:15" x14ac:dyDescent="0.25">
      <c r="A103">
        <v>10</v>
      </c>
      <c r="B103">
        <v>15</v>
      </c>
      <c r="C103">
        <v>20</v>
      </c>
      <c r="D103">
        <v>25</v>
      </c>
      <c r="E103">
        <v>30</v>
      </c>
      <c r="F103">
        <v>35</v>
      </c>
      <c r="G103">
        <v>40</v>
      </c>
      <c r="H103">
        <v>45</v>
      </c>
      <c r="I103">
        <v>50</v>
      </c>
      <c r="J103">
        <v>55</v>
      </c>
      <c r="K103">
        <v>60</v>
      </c>
      <c r="L103">
        <v>65</v>
      </c>
      <c r="M103">
        <v>70</v>
      </c>
      <c r="N103">
        <v>75</v>
      </c>
      <c r="O103">
        <v>80</v>
      </c>
    </row>
    <row r="104" spans="1:15" x14ac:dyDescent="0.25">
      <c r="A104">
        <v>10</v>
      </c>
      <c r="B104">
        <v>15</v>
      </c>
      <c r="C104">
        <v>20</v>
      </c>
      <c r="D104">
        <v>25</v>
      </c>
      <c r="E104">
        <v>30</v>
      </c>
      <c r="F104">
        <v>35</v>
      </c>
      <c r="G104">
        <v>40</v>
      </c>
      <c r="H104">
        <v>45</v>
      </c>
      <c r="I104">
        <v>50</v>
      </c>
      <c r="J104">
        <v>55</v>
      </c>
      <c r="K104">
        <v>60</v>
      </c>
      <c r="L104">
        <v>65</v>
      </c>
      <c r="M104">
        <v>70</v>
      </c>
      <c r="N104">
        <v>75</v>
      </c>
      <c r="O104">
        <v>80</v>
      </c>
    </row>
    <row r="105" spans="1:15" x14ac:dyDescent="0.25">
      <c r="A105">
        <v>10</v>
      </c>
      <c r="B105">
        <v>15</v>
      </c>
      <c r="C105">
        <v>20</v>
      </c>
      <c r="D105">
        <v>25</v>
      </c>
      <c r="E105">
        <v>30</v>
      </c>
      <c r="F105">
        <v>35</v>
      </c>
      <c r="G105">
        <v>40</v>
      </c>
      <c r="H105">
        <v>45</v>
      </c>
      <c r="I105">
        <v>50</v>
      </c>
      <c r="J105">
        <v>55</v>
      </c>
      <c r="K105">
        <v>60</v>
      </c>
      <c r="L105">
        <v>65</v>
      </c>
      <c r="M105">
        <v>70</v>
      </c>
      <c r="N105">
        <v>75</v>
      </c>
      <c r="O105">
        <v>80</v>
      </c>
    </row>
    <row r="106" spans="1:15" x14ac:dyDescent="0.25">
      <c r="A106">
        <v>10</v>
      </c>
      <c r="B106">
        <v>15</v>
      </c>
      <c r="C106">
        <v>20</v>
      </c>
      <c r="D106">
        <v>25</v>
      </c>
      <c r="E106">
        <v>30</v>
      </c>
      <c r="F106">
        <v>35</v>
      </c>
      <c r="G106">
        <v>40</v>
      </c>
      <c r="H106">
        <v>45</v>
      </c>
      <c r="I106">
        <v>50</v>
      </c>
      <c r="J106">
        <v>55</v>
      </c>
      <c r="K106">
        <v>60</v>
      </c>
      <c r="L106">
        <v>65</v>
      </c>
      <c r="M106">
        <v>70</v>
      </c>
      <c r="N106">
        <v>75</v>
      </c>
      <c r="O106">
        <v>80</v>
      </c>
    </row>
    <row r="107" spans="1:15" x14ac:dyDescent="0.25">
      <c r="A107">
        <v>10</v>
      </c>
      <c r="B107">
        <v>15</v>
      </c>
      <c r="C107">
        <v>20</v>
      </c>
      <c r="D107">
        <v>25</v>
      </c>
      <c r="E107">
        <v>30</v>
      </c>
      <c r="F107">
        <v>35</v>
      </c>
      <c r="G107">
        <v>40</v>
      </c>
      <c r="H107">
        <v>45</v>
      </c>
      <c r="I107">
        <v>50</v>
      </c>
      <c r="J107">
        <v>55</v>
      </c>
      <c r="K107">
        <v>60</v>
      </c>
      <c r="L107">
        <v>65</v>
      </c>
      <c r="M107">
        <v>70</v>
      </c>
      <c r="N107">
        <v>75</v>
      </c>
      <c r="O107">
        <v>80</v>
      </c>
    </row>
    <row r="108" spans="1:15" x14ac:dyDescent="0.25">
      <c r="A108">
        <v>10</v>
      </c>
      <c r="B108">
        <v>15</v>
      </c>
      <c r="C108">
        <v>20</v>
      </c>
      <c r="D108">
        <v>25</v>
      </c>
      <c r="E108">
        <v>30</v>
      </c>
      <c r="F108">
        <v>35</v>
      </c>
      <c r="G108">
        <v>40</v>
      </c>
      <c r="H108">
        <v>45</v>
      </c>
      <c r="I108">
        <v>50</v>
      </c>
      <c r="J108">
        <v>55</v>
      </c>
      <c r="K108">
        <v>60</v>
      </c>
      <c r="L108">
        <v>65</v>
      </c>
      <c r="M108">
        <v>70</v>
      </c>
      <c r="N108">
        <v>75</v>
      </c>
      <c r="O108">
        <v>80</v>
      </c>
    </row>
    <row r="109" spans="1:15" x14ac:dyDescent="0.25">
      <c r="A109">
        <v>10</v>
      </c>
      <c r="B109">
        <v>15</v>
      </c>
      <c r="C109">
        <v>20</v>
      </c>
      <c r="D109">
        <v>25</v>
      </c>
      <c r="E109">
        <v>30</v>
      </c>
      <c r="F109">
        <v>35</v>
      </c>
      <c r="G109">
        <v>40</v>
      </c>
      <c r="H109">
        <v>45</v>
      </c>
      <c r="I109">
        <v>50</v>
      </c>
      <c r="J109">
        <v>55</v>
      </c>
      <c r="K109">
        <v>60</v>
      </c>
      <c r="L109">
        <v>65</v>
      </c>
      <c r="M109">
        <v>70</v>
      </c>
      <c r="N109">
        <v>75</v>
      </c>
      <c r="O109">
        <v>80</v>
      </c>
    </row>
    <row r="110" spans="1:15" x14ac:dyDescent="0.25">
      <c r="A110">
        <v>10</v>
      </c>
      <c r="B110">
        <v>15</v>
      </c>
      <c r="C110">
        <v>20</v>
      </c>
      <c r="D110">
        <v>25</v>
      </c>
      <c r="E110">
        <v>30</v>
      </c>
      <c r="F110">
        <v>35</v>
      </c>
      <c r="G110">
        <v>40</v>
      </c>
      <c r="H110">
        <v>45</v>
      </c>
      <c r="I110">
        <v>50</v>
      </c>
      <c r="J110">
        <v>55</v>
      </c>
      <c r="K110">
        <v>60</v>
      </c>
      <c r="L110">
        <v>65</v>
      </c>
      <c r="M110">
        <v>70</v>
      </c>
      <c r="N110">
        <v>75</v>
      </c>
      <c r="O110">
        <v>80</v>
      </c>
    </row>
    <row r="111" spans="1:15" x14ac:dyDescent="0.25">
      <c r="A111">
        <v>10</v>
      </c>
      <c r="B111">
        <v>15</v>
      </c>
      <c r="C111">
        <v>20</v>
      </c>
      <c r="D111">
        <v>25</v>
      </c>
      <c r="E111">
        <v>30</v>
      </c>
      <c r="F111">
        <v>35</v>
      </c>
      <c r="G111">
        <v>40</v>
      </c>
      <c r="H111">
        <v>45</v>
      </c>
      <c r="I111">
        <v>50</v>
      </c>
      <c r="J111">
        <v>55</v>
      </c>
      <c r="K111">
        <v>60</v>
      </c>
      <c r="L111">
        <v>65</v>
      </c>
      <c r="M111">
        <v>70</v>
      </c>
      <c r="N111">
        <v>75</v>
      </c>
      <c r="O111">
        <v>80</v>
      </c>
    </row>
    <row r="112" spans="1:15" x14ac:dyDescent="0.25">
      <c r="A112">
        <v>10</v>
      </c>
      <c r="B112">
        <v>15</v>
      </c>
      <c r="C112">
        <v>20</v>
      </c>
      <c r="D112">
        <v>25</v>
      </c>
      <c r="E112">
        <v>30</v>
      </c>
      <c r="F112">
        <v>35</v>
      </c>
      <c r="G112">
        <v>40</v>
      </c>
      <c r="H112">
        <v>45</v>
      </c>
      <c r="I112">
        <v>50</v>
      </c>
      <c r="J112">
        <v>55</v>
      </c>
      <c r="K112">
        <v>60</v>
      </c>
      <c r="L112">
        <v>65</v>
      </c>
      <c r="M112">
        <v>70</v>
      </c>
      <c r="N112">
        <v>75</v>
      </c>
      <c r="O112">
        <v>80</v>
      </c>
    </row>
    <row r="113" spans="1:15" x14ac:dyDescent="0.25">
      <c r="A113">
        <v>10</v>
      </c>
      <c r="B113">
        <v>15</v>
      </c>
      <c r="C113">
        <v>20</v>
      </c>
      <c r="D113">
        <v>25</v>
      </c>
      <c r="E113">
        <v>30</v>
      </c>
      <c r="F113">
        <v>35</v>
      </c>
      <c r="G113">
        <v>40</v>
      </c>
      <c r="H113">
        <v>45</v>
      </c>
      <c r="I113">
        <v>50</v>
      </c>
      <c r="J113">
        <v>55</v>
      </c>
      <c r="K113">
        <v>60</v>
      </c>
      <c r="L113">
        <v>65</v>
      </c>
      <c r="M113">
        <v>70</v>
      </c>
      <c r="N113">
        <v>75</v>
      </c>
      <c r="O113">
        <v>80</v>
      </c>
    </row>
    <row r="114" spans="1:15" x14ac:dyDescent="0.25">
      <c r="A114">
        <v>10</v>
      </c>
      <c r="B114">
        <v>15</v>
      </c>
      <c r="C114">
        <v>20</v>
      </c>
      <c r="D114">
        <v>25</v>
      </c>
      <c r="E114">
        <v>30</v>
      </c>
      <c r="F114">
        <v>35</v>
      </c>
      <c r="G114">
        <v>40</v>
      </c>
      <c r="H114">
        <v>45</v>
      </c>
      <c r="I114">
        <v>50</v>
      </c>
      <c r="J114">
        <v>55</v>
      </c>
      <c r="K114">
        <v>60</v>
      </c>
      <c r="L114">
        <v>65</v>
      </c>
      <c r="M114">
        <v>70</v>
      </c>
      <c r="N114">
        <v>75</v>
      </c>
      <c r="O114">
        <v>80</v>
      </c>
    </row>
    <row r="115" spans="1:15" x14ac:dyDescent="0.25">
      <c r="A115">
        <v>10</v>
      </c>
      <c r="B115">
        <v>15</v>
      </c>
      <c r="C115">
        <v>20</v>
      </c>
      <c r="D115">
        <v>25</v>
      </c>
      <c r="E115">
        <v>30</v>
      </c>
      <c r="F115">
        <v>35</v>
      </c>
      <c r="G115">
        <v>40</v>
      </c>
      <c r="H115">
        <v>45</v>
      </c>
      <c r="I115">
        <v>50</v>
      </c>
      <c r="J115">
        <v>55</v>
      </c>
      <c r="K115">
        <v>60</v>
      </c>
      <c r="L115">
        <v>65</v>
      </c>
      <c r="M115">
        <v>70</v>
      </c>
      <c r="N115">
        <v>75</v>
      </c>
      <c r="O115">
        <v>80</v>
      </c>
    </row>
    <row r="116" spans="1:15" x14ac:dyDescent="0.25">
      <c r="A116">
        <v>10</v>
      </c>
      <c r="B116">
        <v>15</v>
      </c>
      <c r="C116">
        <v>20</v>
      </c>
      <c r="D116">
        <v>25</v>
      </c>
      <c r="E116">
        <v>30</v>
      </c>
      <c r="F116">
        <v>35</v>
      </c>
      <c r="G116">
        <v>40</v>
      </c>
      <c r="H116">
        <v>45</v>
      </c>
      <c r="I116">
        <v>50</v>
      </c>
      <c r="J116">
        <v>55</v>
      </c>
      <c r="K116">
        <v>60</v>
      </c>
      <c r="L116">
        <v>65</v>
      </c>
      <c r="M116">
        <v>70</v>
      </c>
      <c r="N116">
        <v>75</v>
      </c>
      <c r="O116">
        <v>80</v>
      </c>
    </row>
    <row r="117" spans="1:15" x14ac:dyDescent="0.25">
      <c r="A117">
        <v>10</v>
      </c>
      <c r="B117">
        <v>15</v>
      </c>
      <c r="C117">
        <v>20</v>
      </c>
      <c r="D117">
        <v>25</v>
      </c>
      <c r="E117">
        <v>30</v>
      </c>
      <c r="F117">
        <v>35</v>
      </c>
      <c r="G117">
        <v>40</v>
      </c>
      <c r="H117">
        <v>45</v>
      </c>
      <c r="I117">
        <v>50</v>
      </c>
      <c r="J117">
        <v>55</v>
      </c>
      <c r="K117">
        <v>60</v>
      </c>
      <c r="L117">
        <v>65</v>
      </c>
      <c r="M117">
        <v>70</v>
      </c>
      <c r="N117">
        <v>75</v>
      </c>
      <c r="O117">
        <v>80</v>
      </c>
    </row>
    <row r="118" spans="1:15" x14ac:dyDescent="0.25">
      <c r="A118">
        <v>10</v>
      </c>
      <c r="B118">
        <v>15</v>
      </c>
      <c r="C118">
        <v>20</v>
      </c>
      <c r="D118">
        <v>25</v>
      </c>
      <c r="E118">
        <v>30</v>
      </c>
      <c r="F118">
        <v>35</v>
      </c>
      <c r="G118">
        <v>40</v>
      </c>
      <c r="H118">
        <v>45</v>
      </c>
      <c r="I118">
        <v>50</v>
      </c>
      <c r="J118">
        <v>55</v>
      </c>
      <c r="K118">
        <v>60</v>
      </c>
      <c r="L118">
        <v>65</v>
      </c>
      <c r="M118">
        <v>70</v>
      </c>
      <c r="N118">
        <v>75</v>
      </c>
      <c r="O118">
        <v>80</v>
      </c>
    </row>
    <row r="119" spans="1:15" x14ac:dyDescent="0.25">
      <c r="A119">
        <v>10</v>
      </c>
      <c r="B119">
        <v>15</v>
      </c>
      <c r="C119">
        <v>20</v>
      </c>
      <c r="D119">
        <v>25</v>
      </c>
      <c r="E119">
        <v>30</v>
      </c>
      <c r="F119">
        <v>35</v>
      </c>
      <c r="G119">
        <v>40</v>
      </c>
      <c r="H119">
        <v>45</v>
      </c>
      <c r="I119">
        <v>50</v>
      </c>
      <c r="J119">
        <v>55</v>
      </c>
      <c r="K119">
        <v>60</v>
      </c>
      <c r="L119">
        <v>65</v>
      </c>
      <c r="M119">
        <v>70</v>
      </c>
      <c r="N119">
        <v>75</v>
      </c>
      <c r="O119">
        <v>80</v>
      </c>
    </row>
    <row r="120" spans="1:15" x14ac:dyDescent="0.25">
      <c r="A120">
        <v>10</v>
      </c>
      <c r="B120">
        <v>15</v>
      </c>
      <c r="C120">
        <v>20</v>
      </c>
      <c r="D120">
        <v>25</v>
      </c>
      <c r="E120">
        <v>30</v>
      </c>
      <c r="F120">
        <v>35</v>
      </c>
      <c r="G120">
        <v>40</v>
      </c>
      <c r="H120">
        <v>45</v>
      </c>
      <c r="I120">
        <v>50</v>
      </c>
      <c r="J120">
        <v>55</v>
      </c>
      <c r="K120">
        <v>60</v>
      </c>
      <c r="L120">
        <v>65</v>
      </c>
      <c r="M120">
        <v>70</v>
      </c>
      <c r="N120">
        <v>75</v>
      </c>
      <c r="O120">
        <v>80</v>
      </c>
    </row>
    <row r="121" spans="1:15" x14ac:dyDescent="0.25">
      <c r="A121">
        <v>10</v>
      </c>
      <c r="B121">
        <v>15</v>
      </c>
      <c r="C121">
        <v>20</v>
      </c>
      <c r="D121">
        <v>25</v>
      </c>
      <c r="E121">
        <v>30</v>
      </c>
      <c r="F121">
        <v>35</v>
      </c>
      <c r="G121">
        <v>40</v>
      </c>
      <c r="H121">
        <v>45</v>
      </c>
      <c r="I121">
        <v>50</v>
      </c>
      <c r="J121">
        <v>55</v>
      </c>
      <c r="K121">
        <v>60</v>
      </c>
      <c r="L121">
        <v>65</v>
      </c>
      <c r="M121">
        <v>70</v>
      </c>
      <c r="N121">
        <v>75</v>
      </c>
      <c r="O121">
        <v>80</v>
      </c>
    </row>
    <row r="122" spans="1:15" x14ac:dyDescent="0.25">
      <c r="A122">
        <v>10</v>
      </c>
      <c r="B122">
        <v>15</v>
      </c>
      <c r="C122">
        <v>20</v>
      </c>
      <c r="D122">
        <v>25</v>
      </c>
      <c r="E122">
        <v>30</v>
      </c>
      <c r="F122">
        <v>35</v>
      </c>
      <c r="G122">
        <v>40</v>
      </c>
      <c r="H122">
        <v>45</v>
      </c>
      <c r="I122">
        <v>50</v>
      </c>
      <c r="J122">
        <v>55</v>
      </c>
      <c r="K122">
        <v>60</v>
      </c>
      <c r="L122">
        <v>65</v>
      </c>
      <c r="M122">
        <v>70</v>
      </c>
      <c r="N122">
        <v>75</v>
      </c>
      <c r="O122">
        <v>80</v>
      </c>
    </row>
    <row r="123" spans="1:15" x14ac:dyDescent="0.25">
      <c r="A123">
        <v>10</v>
      </c>
      <c r="B123">
        <v>15</v>
      </c>
      <c r="C123">
        <v>20</v>
      </c>
      <c r="D123">
        <v>25</v>
      </c>
      <c r="E123">
        <v>30</v>
      </c>
      <c r="F123">
        <v>35</v>
      </c>
      <c r="G123">
        <v>40</v>
      </c>
      <c r="H123">
        <v>45</v>
      </c>
      <c r="I123">
        <v>50</v>
      </c>
      <c r="J123">
        <v>55</v>
      </c>
      <c r="K123">
        <v>60</v>
      </c>
      <c r="L123">
        <v>65</v>
      </c>
      <c r="M123">
        <v>70</v>
      </c>
      <c r="N123">
        <v>75</v>
      </c>
      <c r="O123">
        <v>80</v>
      </c>
    </row>
    <row r="124" spans="1:15" x14ac:dyDescent="0.25">
      <c r="A124">
        <v>10</v>
      </c>
      <c r="B124">
        <v>15</v>
      </c>
      <c r="C124">
        <v>20</v>
      </c>
      <c r="D124">
        <v>25</v>
      </c>
      <c r="E124">
        <v>30</v>
      </c>
      <c r="F124">
        <v>35</v>
      </c>
      <c r="G124">
        <v>40</v>
      </c>
      <c r="H124">
        <v>45</v>
      </c>
      <c r="I124">
        <v>50</v>
      </c>
      <c r="J124">
        <v>55</v>
      </c>
      <c r="K124">
        <v>60</v>
      </c>
      <c r="L124">
        <v>65</v>
      </c>
      <c r="M124">
        <v>70</v>
      </c>
      <c r="N124">
        <v>75</v>
      </c>
      <c r="O124">
        <v>80</v>
      </c>
    </row>
    <row r="125" spans="1:15" x14ac:dyDescent="0.25">
      <c r="A125">
        <v>10</v>
      </c>
      <c r="B125">
        <v>15</v>
      </c>
      <c r="C125">
        <v>20</v>
      </c>
      <c r="D125">
        <v>25</v>
      </c>
      <c r="E125">
        <v>30</v>
      </c>
      <c r="F125">
        <v>35</v>
      </c>
      <c r="G125">
        <v>40</v>
      </c>
      <c r="H125">
        <v>45</v>
      </c>
      <c r="I125">
        <v>50</v>
      </c>
      <c r="J125">
        <v>55</v>
      </c>
      <c r="K125">
        <v>60</v>
      </c>
      <c r="L125">
        <v>65</v>
      </c>
      <c r="M125">
        <v>70</v>
      </c>
      <c r="N125">
        <v>75</v>
      </c>
      <c r="O125">
        <v>80</v>
      </c>
    </row>
    <row r="126" spans="1:15" x14ac:dyDescent="0.25">
      <c r="A126">
        <v>10</v>
      </c>
      <c r="B126">
        <v>15</v>
      </c>
      <c r="C126">
        <v>20</v>
      </c>
      <c r="D126">
        <v>25</v>
      </c>
      <c r="E126">
        <v>30</v>
      </c>
      <c r="F126">
        <v>35</v>
      </c>
      <c r="G126">
        <v>40</v>
      </c>
      <c r="H126">
        <v>45</v>
      </c>
      <c r="I126">
        <v>50</v>
      </c>
      <c r="J126">
        <v>55</v>
      </c>
      <c r="K126">
        <v>60</v>
      </c>
      <c r="L126">
        <v>65</v>
      </c>
      <c r="M126">
        <v>70</v>
      </c>
      <c r="N126">
        <v>75</v>
      </c>
      <c r="O126">
        <v>80</v>
      </c>
    </row>
    <row r="127" spans="1:15" x14ac:dyDescent="0.25">
      <c r="A127">
        <v>10</v>
      </c>
      <c r="B127">
        <v>15</v>
      </c>
      <c r="C127">
        <v>20</v>
      </c>
      <c r="D127">
        <v>25</v>
      </c>
      <c r="E127">
        <v>30</v>
      </c>
      <c r="F127">
        <v>35</v>
      </c>
      <c r="G127">
        <v>40</v>
      </c>
      <c r="H127">
        <v>45</v>
      </c>
      <c r="I127">
        <v>50</v>
      </c>
      <c r="J127">
        <v>55</v>
      </c>
      <c r="K127">
        <v>60</v>
      </c>
      <c r="L127">
        <v>65</v>
      </c>
      <c r="M127">
        <v>70</v>
      </c>
      <c r="N127">
        <v>75</v>
      </c>
      <c r="O127">
        <v>80</v>
      </c>
    </row>
    <row r="128" spans="1:15" x14ac:dyDescent="0.25">
      <c r="A128">
        <v>10</v>
      </c>
      <c r="B128">
        <v>15</v>
      </c>
      <c r="C128">
        <v>20</v>
      </c>
      <c r="D128">
        <v>25</v>
      </c>
      <c r="E128">
        <v>30</v>
      </c>
      <c r="F128">
        <v>35</v>
      </c>
      <c r="G128">
        <v>40</v>
      </c>
      <c r="H128">
        <v>45</v>
      </c>
      <c r="I128">
        <v>50</v>
      </c>
      <c r="J128">
        <v>55</v>
      </c>
      <c r="K128">
        <v>60</v>
      </c>
      <c r="L128">
        <v>65</v>
      </c>
      <c r="M128">
        <v>70</v>
      </c>
      <c r="N128">
        <v>75</v>
      </c>
      <c r="O128">
        <v>80</v>
      </c>
    </row>
    <row r="129" spans="1:15" x14ac:dyDescent="0.25">
      <c r="A129">
        <v>10</v>
      </c>
      <c r="B129">
        <v>15</v>
      </c>
      <c r="C129">
        <v>20</v>
      </c>
      <c r="D129">
        <v>25</v>
      </c>
      <c r="E129">
        <v>30</v>
      </c>
      <c r="F129">
        <v>35</v>
      </c>
      <c r="G129">
        <v>40</v>
      </c>
      <c r="H129">
        <v>45</v>
      </c>
      <c r="I129">
        <v>50</v>
      </c>
      <c r="J129">
        <v>55</v>
      </c>
      <c r="K129">
        <v>60</v>
      </c>
      <c r="L129">
        <v>65</v>
      </c>
      <c r="M129">
        <v>70</v>
      </c>
      <c r="N129">
        <v>75</v>
      </c>
      <c r="O129">
        <v>80</v>
      </c>
    </row>
    <row r="130" spans="1:15" x14ac:dyDescent="0.25">
      <c r="A130">
        <v>10</v>
      </c>
      <c r="B130">
        <v>15</v>
      </c>
      <c r="C130">
        <v>20</v>
      </c>
      <c r="D130">
        <v>25</v>
      </c>
      <c r="E130">
        <v>30</v>
      </c>
      <c r="F130">
        <v>35</v>
      </c>
      <c r="G130">
        <v>40</v>
      </c>
      <c r="H130">
        <v>45</v>
      </c>
      <c r="I130">
        <v>50</v>
      </c>
      <c r="J130">
        <v>55</v>
      </c>
      <c r="K130">
        <v>60</v>
      </c>
      <c r="L130">
        <v>65</v>
      </c>
      <c r="M130">
        <v>70</v>
      </c>
      <c r="N130">
        <v>75</v>
      </c>
      <c r="O130">
        <v>80</v>
      </c>
    </row>
    <row r="131" spans="1:15" x14ac:dyDescent="0.25">
      <c r="A131">
        <v>10</v>
      </c>
      <c r="B131">
        <v>15</v>
      </c>
      <c r="C131">
        <v>20</v>
      </c>
      <c r="D131">
        <v>25</v>
      </c>
      <c r="E131">
        <v>30</v>
      </c>
      <c r="F131">
        <v>35</v>
      </c>
      <c r="G131">
        <v>40</v>
      </c>
      <c r="H131">
        <v>45</v>
      </c>
      <c r="I131">
        <v>50</v>
      </c>
      <c r="J131">
        <v>55</v>
      </c>
      <c r="K131">
        <v>60</v>
      </c>
      <c r="L131">
        <v>65</v>
      </c>
      <c r="M131">
        <v>70</v>
      </c>
      <c r="N131">
        <v>75</v>
      </c>
      <c r="O131">
        <v>80</v>
      </c>
    </row>
    <row r="132" spans="1:15" x14ac:dyDescent="0.25">
      <c r="A132">
        <v>10</v>
      </c>
      <c r="B132">
        <v>15</v>
      </c>
      <c r="C132">
        <v>20</v>
      </c>
      <c r="D132">
        <v>25</v>
      </c>
      <c r="E132">
        <v>30</v>
      </c>
      <c r="F132">
        <v>35</v>
      </c>
      <c r="G132">
        <v>40</v>
      </c>
      <c r="H132">
        <v>45</v>
      </c>
      <c r="I132">
        <v>50</v>
      </c>
      <c r="J132">
        <v>55</v>
      </c>
      <c r="K132">
        <v>60</v>
      </c>
      <c r="L132">
        <v>65</v>
      </c>
      <c r="M132">
        <v>70</v>
      </c>
      <c r="N132">
        <v>75</v>
      </c>
      <c r="O132">
        <v>80</v>
      </c>
    </row>
    <row r="133" spans="1:15" x14ac:dyDescent="0.25">
      <c r="A133">
        <v>10</v>
      </c>
      <c r="B133">
        <v>15</v>
      </c>
      <c r="C133">
        <v>20</v>
      </c>
      <c r="D133">
        <v>25</v>
      </c>
      <c r="E133">
        <v>30</v>
      </c>
      <c r="F133">
        <v>35</v>
      </c>
      <c r="G133">
        <v>40</v>
      </c>
      <c r="H133">
        <v>45</v>
      </c>
      <c r="I133">
        <v>50</v>
      </c>
      <c r="J133">
        <v>55</v>
      </c>
      <c r="K133">
        <v>60</v>
      </c>
      <c r="L133">
        <v>65</v>
      </c>
      <c r="M133">
        <v>70</v>
      </c>
      <c r="N133">
        <v>75</v>
      </c>
      <c r="O133">
        <v>80</v>
      </c>
    </row>
    <row r="134" spans="1:15" x14ac:dyDescent="0.25">
      <c r="A134">
        <v>10</v>
      </c>
      <c r="B134">
        <v>15</v>
      </c>
      <c r="C134">
        <v>20</v>
      </c>
      <c r="D134">
        <v>25</v>
      </c>
      <c r="E134">
        <v>30</v>
      </c>
      <c r="F134">
        <v>35</v>
      </c>
      <c r="G134">
        <v>40</v>
      </c>
      <c r="H134">
        <v>45</v>
      </c>
      <c r="I134">
        <v>50</v>
      </c>
      <c r="J134">
        <v>55</v>
      </c>
      <c r="K134">
        <v>60</v>
      </c>
      <c r="L134">
        <v>65</v>
      </c>
      <c r="M134">
        <v>70</v>
      </c>
      <c r="N134">
        <v>75</v>
      </c>
      <c r="O134">
        <v>80</v>
      </c>
    </row>
    <row r="135" spans="1:15" x14ac:dyDescent="0.25">
      <c r="A135">
        <v>10</v>
      </c>
      <c r="B135">
        <v>15</v>
      </c>
      <c r="C135">
        <v>20</v>
      </c>
      <c r="D135">
        <v>25</v>
      </c>
      <c r="E135">
        <v>30</v>
      </c>
      <c r="F135">
        <v>35</v>
      </c>
      <c r="G135">
        <v>40</v>
      </c>
      <c r="H135">
        <v>45</v>
      </c>
      <c r="I135">
        <v>50</v>
      </c>
      <c r="J135">
        <v>55</v>
      </c>
      <c r="K135">
        <v>60</v>
      </c>
      <c r="L135">
        <v>65</v>
      </c>
      <c r="M135">
        <v>70</v>
      </c>
      <c r="N135">
        <v>75</v>
      </c>
      <c r="O135">
        <v>80</v>
      </c>
    </row>
    <row r="136" spans="1:15" x14ac:dyDescent="0.25">
      <c r="A136">
        <v>10</v>
      </c>
      <c r="B136">
        <v>15</v>
      </c>
      <c r="C136">
        <v>20</v>
      </c>
      <c r="D136">
        <v>25</v>
      </c>
      <c r="E136">
        <v>30</v>
      </c>
      <c r="F136">
        <v>35</v>
      </c>
      <c r="G136">
        <v>40</v>
      </c>
      <c r="H136">
        <v>45</v>
      </c>
      <c r="I136">
        <v>50</v>
      </c>
      <c r="J136">
        <v>55</v>
      </c>
      <c r="K136">
        <v>60</v>
      </c>
      <c r="L136">
        <v>65</v>
      </c>
      <c r="M136">
        <v>70</v>
      </c>
      <c r="N136">
        <v>75</v>
      </c>
      <c r="O136">
        <v>80</v>
      </c>
    </row>
    <row r="137" spans="1:15" x14ac:dyDescent="0.25">
      <c r="A137">
        <v>10</v>
      </c>
      <c r="B137">
        <v>15</v>
      </c>
      <c r="C137">
        <v>20</v>
      </c>
      <c r="D137">
        <v>25</v>
      </c>
      <c r="E137">
        <v>30</v>
      </c>
      <c r="F137">
        <v>35</v>
      </c>
      <c r="G137">
        <v>40</v>
      </c>
      <c r="H137">
        <v>45</v>
      </c>
      <c r="I137">
        <v>50</v>
      </c>
      <c r="J137">
        <v>55</v>
      </c>
      <c r="K137">
        <v>60</v>
      </c>
      <c r="L137">
        <v>65</v>
      </c>
      <c r="M137">
        <v>70</v>
      </c>
      <c r="N137">
        <v>75</v>
      </c>
      <c r="O137">
        <v>80</v>
      </c>
    </row>
    <row r="138" spans="1:15" x14ac:dyDescent="0.25">
      <c r="A138">
        <v>10</v>
      </c>
      <c r="B138">
        <v>15</v>
      </c>
      <c r="C138">
        <v>20</v>
      </c>
      <c r="D138">
        <v>25</v>
      </c>
      <c r="E138">
        <v>30</v>
      </c>
      <c r="F138">
        <v>35</v>
      </c>
      <c r="G138">
        <v>40</v>
      </c>
      <c r="H138">
        <v>45</v>
      </c>
      <c r="I138">
        <v>50</v>
      </c>
      <c r="J138">
        <v>55</v>
      </c>
      <c r="K138">
        <v>60</v>
      </c>
      <c r="L138">
        <v>65</v>
      </c>
      <c r="M138">
        <v>70</v>
      </c>
      <c r="N138">
        <v>75</v>
      </c>
      <c r="O138">
        <v>80</v>
      </c>
    </row>
    <row r="139" spans="1:15" x14ac:dyDescent="0.25">
      <c r="A139">
        <v>10</v>
      </c>
      <c r="B139">
        <v>15</v>
      </c>
      <c r="C139">
        <v>20</v>
      </c>
      <c r="D139">
        <v>25</v>
      </c>
      <c r="E139">
        <v>30</v>
      </c>
      <c r="F139">
        <v>35</v>
      </c>
      <c r="G139">
        <v>40</v>
      </c>
      <c r="H139">
        <v>45</v>
      </c>
      <c r="I139">
        <v>50</v>
      </c>
      <c r="J139">
        <v>55</v>
      </c>
      <c r="K139">
        <v>60</v>
      </c>
      <c r="L139">
        <v>65</v>
      </c>
      <c r="M139">
        <v>70</v>
      </c>
      <c r="N139">
        <v>75</v>
      </c>
      <c r="O139">
        <v>80</v>
      </c>
    </row>
    <row r="140" spans="1:15" x14ac:dyDescent="0.25">
      <c r="A140">
        <v>10</v>
      </c>
      <c r="B140">
        <v>15</v>
      </c>
      <c r="C140">
        <v>20</v>
      </c>
      <c r="D140">
        <v>25</v>
      </c>
      <c r="E140">
        <v>30</v>
      </c>
      <c r="F140">
        <v>35</v>
      </c>
      <c r="G140">
        <v>40</v>
      </c>
      <c r="H140">
        <v>45</v>
      </c>
      <c r="I140">
        <v>50</v>
      </c>
      <c r="J140">
        <v>55</v>
      </c>
      <c r="K140">
        <v>60</v>
      </c>
      <c r="L140">
        <v>65</v>
      </c>
      <c r="M140">
        <v>70</v>
      </c>
      <c r="N140">
        <v>75</v>
      </c>
      <c r="O140">
        <v>80</v>
      </c>
    </row>
    <row r="141" spans="1:15" x14ac:dyDescent="0.25">
      <c r="A141">
        <v>10</v>
      </c>
      <c r="B141">
        <v>15</v>
      </c>
      <c r="C141">
        <v>20</v>
      </c>
      <c r="D141">
        <v>25</v>
      </c>
      <c r="E141">
        <v>30</v>
      </c>
      <c r="F141">
        <v>35</v>
      </c>
      <c r="G141">
        <v>40</v>
      </c>
      <c r="H141">
        <v>45</v>
      </c>
      <c r="I141">
        <v>50</v>
      </c>
      <c r="J141">
        <v>55</v>
      </c>
      <c r="K141">
        <v>60</v>
      </c>
      <c r="L141">
        <v>65</v>
      </c>
      <c r="M141">
        <v>70</v>
      </c>
      <c r="N141">
        <v>75</v>
      </c>
      <c r="O141">
        <v>80</v>
      </c>
    </row>
    <row r="142" spans="1:15" x14ac:dyDescent="0.25">
      <c r="A142">
        <v>10</v>
      </c>
      <c r="B142">
        <v>15</v>
      </c>
      <c r="C142">
        <v>20</v>
      </c>
      <c r="D142">
        <v>25</v>
      </c>
      <c r="E142">
        <v>30</v>
      </c>
      <c r="F142">
        <v>35</v>
      </c>
      <c r="G142">
        <v>40</v>
      </c>
      <c r="H142">
        <v>45</v>
      </c>
      <c r="I142">
        <v>50</v>
      </c>
      <c r="J142">
        <v>55</v>
      </c>
      <c r="K142">
        <v>60</v>
      </c>
      <c r="L142">
        <v>65</v>
      </c>
      <c r="M142">
        <v>70</v>
      </c>
      <c r="N142">
        <v>75</v>
      </c>
      <c r="O142">
        <v>80</v>
      </c>
    </row>
    <row r="143" spans="1:15" x14ac:dyDescent="0.25">
      <c r="A143">
        <v>10</v>
      </c>
      <c r="B143">
        <v>15</v>
      </c>
      <c r="C143">
        <v>20</v>
      </c>
      <c r="D143">
        <v>25</v>
      </c>
      <c r="E143">
        <v>30</v>
      </c>
      <c r="F143">
        <v>35</v>
      </c>
      <c r="G143">
        <v>40</v>
      </c>
      <c r="H143">
        <v>45</v>
      </c>
      <c r="I143">
        <v>50</v>
      </c>
      <c r="J143">
        <v>55</v>
      </c>
      <c r="K143">
        <v>60</v>
      </c>
      <c r="L143">
        <v>65</v>
      </c>
      <c r="M143">
        <v>70</v>
      </c>
      <c r="N143">
        <v>75</v>
      </c>
      <c r="O143">
        <v>80</v>
      </c>
    </row>
    <row r="144" spans="1:15" x14ac:dyDescent="0.25">
      <c r="A144">
        <v>10</v>
      </c>
      <c r="B144">
        <v>15</v>
      </c>
      <c r="C144">
        <v>20</v>
      </c>
      <c r="D144">
        <v>25</v>
      </c>
      <c r="E144">
        <v>30</v>
      </c>
      <c r="F144">
        <v>35</v>
      </c>
      <c r="G144">
        <v>40</v>
      </c>
      <c r="H144">
        <v>45</v>
      </c>
      <c r="I144">
        <v>50</v>
      </c>
      <c r="J144">
        <v>55</v>
      </c>
      <c r="K144">
        <v>60</v>
      </c>
      <c r="L144">
        <v>65</v>
      </c>
      <c r="M144">
        <v>70</v>
      </c>
      <c r="N144">
        <v>75</v>
      </c>
      <c r="O144">
        <v>80</v>
      </c>
    </row>
    <row r="145" spans="1:15" x14ac:dyDescent="0.25">
      <c r="A145">
        <v>10</v>
      </c>
      <c r="B145">
        <v>15</v>
      </c>
      <c r="C145">
        <v>20</v>
      </c>
      <c r="D145">
        <v>25</v>
      </c>
      <c r="E145">
        <v>30</v>
      </c>
      <c r="F145">
        <v>35</v>
      </c>
      <c r="G145">
        <v>40</v>
      </c>
      <c r="H145">
        <v>45</v>
      </c>
      <c r="I145">
        <v>50</v>
      </c>
      <c r="J145">
        <v>55</v>
      </c>
      <c r="K145">
        <v>60</v>
      </c>
      <c r="L145">
        <v>65</v>
      </c>
      <c r="M145">
        <v>70</v>
      </c>
      <c r="N145">
        <v>75</v>
      </c>
      <c r="O145">
        <v>80</v>
      </c>
    </row>
    <row r="146" spans="1:15" x14ac:dyDescent="0.25">
      <c r="A146">
        <v>10</v>
      </c>
      <c r="B146">
        <v>15</v>
      </c>
      <c r="C146">
        <v>20</v>
      </c>
      <c r="D146">
        <v>25</v>
      </c>
      <c r="E146">
        <v>30</v>
      </c>
      <c r="F146">
        <v>35</v>
      </c>
      <c r="G146">
        <v>40</v>
      </c>
      <c r="H146">
        <v>45</v>
      </c>
      <c r="I146">
        <v>50</v>
      </c>
      <c r="J146">
        <v>55</v>
      </c>
      <c r="K146">
        <v>60</v>
      </c>
      <c r="L146">
        <v>65</v>
      </c>
      <c r="M146">
        <v>70</v>
      </c>
      <c r="N146">
        <v>75</v>
      </c>
      <c r="O146">
        <v>80</v>
      </c>
    </row>
    <row r="147" spans="1:15" x14ac:dyDescent="0.25">
      <c r="A147">
        <v>10</v>
      </c>
      <c r="B147">
        <v>15</v>
      </c>
      <c r="C147">
        <v>20</v>
      </c>
      <c r="D147">
        <v>25</v>
      </c>
      <c r="E147">
        <v>30</v>
      </c>
      <c r="F147">
        <v>35</v>
      </c>
      <c r="G147">
        <v>40</v>
      </c>
      <c r="H147">
        <v>45</v>
      </c>
      <c r="I147">
        <v>50</v>
      </c>
      <c r="J147">
        <v>55</v>
      </c>
      <c r="K147">
        <v>60</v>
      </c>
      <c r="L147">
        <v>65</v>
      </c>
      <c r="M147">
        <v>70</v>
      </c>
      <c r="N147">
        <v>75</v>
      </c>
      <c r="O147">
        <v>80</v>
      </c>
    </row>
    <row r="148" spans="1:15" x14ac:dyDescent="0.25">
      <c r="A148">
        <v>10</v>
      </c>
      <c r="B148">
        <v>15</v>
      </c>
      <c r="C148">
        <v>20</v>
      </c>
      <c r="D148">
        <v>25</v>
      </c>
      <c r="E148">
        <v>30</v>
      </c>
      <c r="F148">
        <v>35</v>
      </c>
      <c r="G148">
        <v>40</v>
      </c>
      <c r="H148">
        <v>45</v>
      </c>
      <c r="I148">
        <v>50</v>
      </c>
      <c r="J148">
        <v>55</v>
      </c>
      <c r="K148">
        <v>60</v>
      </c>
      <c r="L148">
        <v>65</v>
      </c>
      <c r="M148">
        <v>70</v>
      </c>
      <c r="N148">
        <v>75</v>
      </c>
      <c r="O148">
        <v>80</v>
      </c>
    </row>
    <row r="149" spans="1:15" x14ac:dyDescent="0.25">
      <c r="A149">
        <v>10</v>
      </c>
      <c r="B149">
        <v>15</v>
      </c>
      <c r="C149">
        <v>20</v>
      </c>
      <c r="D149">
        <v>25</v>
      </c>
      <c r="E149">
        <v>30</v>
      </c>
      <c r="F149">
        <v>35</v>
      </c>
      <c r="G149">
        <v>40</v>
      </c>
      <c r="H149">
        <v>45</v>
      </c>
      <c r="I149">
        <v>50</v>
      </c>
      <c r="J149">
        <v>55</v>
      </c>
      <c r="K149">
        <v>60</v>
      </c>
      <c r="L149">
        <v>65</v>
      </c>
      <c r="M149">
        <v>70</v>
      </c>
      <c r="N149">
        <v>75</v>
      </c>
      <c r="O149">
        <v>80</v>
      </c>
    </row>
    <row r="150" spans="1:15" x14ac:dyDescent="0.25">
      <c r="A150">
        <v>10</v>
      </c>
      <c r="B150">
        <v>15</v>
      </c>
      <c r="C150">
        <v>20</v>
      </c>
      <c r="D150">
        <v>25</v>
      </c>
      <c r="E150">
        <v>30</v>
      </c>
      <c r="F150">
        <v>35</v>
      </c>
      <c r="G150">
        <v>40</v>
      </c>
      <c r="H150">
        <v>45</v>
      </c>
      <c r="I150">
        <v>50</v>
      </c>
      <c r="J150">
        <v>55</v>
      </c>
      <c r="K150">
        <v>60</v>
      </c>
      <c r="L150">
        <v>65</v>
      </c>
      <c r="M150">
        <v>70</v>
      </c>
      <c r="N150">
        <v>75</v>
      </c>
      <c r="O150">
        <v>80</v>
      </c>
    </row>
    <row r="151" spans="1:15" x14ac:dyDescent="0.25">
      <c r="A151">
        <v>10</v>
      </c>
      <c r="B151">
        <v>15</v>
      </c>
      <c r="C151">
        <v>20</v>
      </c>
      <c r="D151">
        <v>25</v>
      </c>
      <c r="E151">
        <v>30</v>
      </c>
      <c r="F151">
        <v>35</v>
      </c>
      <c r="G151">
        <v>40</v>
      </c>
      <c r="H151">
        <v>45</v>
      </c>
      <c r="I151">
        <v>50</v>
      </c>
      <c r="J151">
        <v>55</v>
      </c>
      <c r="K151">
        <v>60</v>
      </c>
      <c r="L151">
        <v>65</v>
      </c>
      <c r="M151">
        <v>70</v>
      </c>
      <c r="N151">
        <v>75</v>
      </c>
      <c r="O151">
        <v>80</v>
      </c>
    </row>
    <row r="152" spans="1:15" x14ac:dyDescent="0.25">
      <c r="A152">
        <v>10</v>
      </c>
      <c r="B152">
        <v>15</v>
      </c>
      <c r="C152">
        <v>20</v>
      </c>
      <c r="D152">
        <v>25</v>
      </c>
      <c r="E152">
        <v>30</v>
      </c>
      <c r="F152">
        <v>35</v>
      </c>
      <c r="G152">
        <v>40</v>
      </c>
      <c r="H152">
        <v>45</v>
      </c>
      <c r="I152">
        <v>50</v>
      </c>
      <c r="J152">
        <v>55</v>
      </c>
      <c r="K152">
        <v>60</v>
      </c>
      <c r="L152">
        <v>65</v>
      </c>
      <c r="M152">
        <v>70</v>
      </c>
      <c r="N152">
        <v>75</v>
      </c>
      <c r="O152">
        <v>80</v>
      </c>
    </row>
    <row r="153" spans="1:15" x14ac:dyDescent="0.25">
      <c r="A153">
        <v>10</v>
      </c>
      <c r="B153">
        <v>15</v>
      </c>
      <c r="C153">
        <v>20</v>
      </c>
      <c r="D153">
        <v>25</v>
      </c>
      <c r="E153">
        <v>30</v>
      </c>
      <c r="F153">
        <v>35</v>
      </c>
      <c r="G153">
        <v>40</v>
      </c>
      <c r="H153">
        <v>45</v>
      </c>
      <c r="I153">
        <v>50</v>
      </c>
      <c r="J153">
        <v>55</v>
      </c>
      <c r="K153">
        <v>60</v>
      </c>
      <c r="L153">
        <v>65</v>
      </c>
      <c r="M153">
        <v>70</v>
      </c>
      <c r="N153">
        <v>75</v>
      </c>
      <c r="O153">
        <v>80</v>
      </c>
    </row>
    <row r="154" spans="1:15" x14ac:dyDescent="0.25">
      <c r="A154">
        <v>10</v>
      </c>
      <c r="B154">
        <v>15</v>
      </c>
      <c r="C154">
        <v>20</v>
      </c>
      <c r="D154">
        <v>25</v>
      </c>
      <c r="E154">
        <v>30</v>
      </c>
      <c r="F154">
        <v>35</v>
      </c>
      <c r="G154">
        <v>40</v>
      </c>
      <c r="H154">
        <v>45</v>
      </c>
      <c r="I154">
        <v>50</v>
      </c>
      <c r="J154">
        <v>55</v>
      </c>
      <c r="K154">
        <v>60</v>
      </c>
      <c r="L154">
        <v>65</v>
      </c>
      <c r="M154">
        <v>70</v>
      </c>
      <c r="N154">
        <v>75</v>
      </c>
      <c r="O154">
        <v>80</v>
      </c>
    </row>
    <row r="155" spans="1:15" x14ac:dyDescent="0.25">
      <c r="A155">
        <v>10</v>
      </c>
      <c r="B155">
        <v>15</v>
      </c>
      <c r="C155">
        <v>20</v>
      </c>
      <c r="D155">
        <v>25</v>
      </c>
      <c r="E155">
        <v>30</v>
      </c>
      <c r="F155">
        <v>35</v>
      </c>
      <c r="G155">
        <v>40</v>
      </c>
      <c r="H155">
        <v>45</v>
      </c>
      <c r="I155">
        <v>50</v>
      </c>
      <c r="J155">
        <v>55</v>
      </c>
      <c r="K155">
        <v>60</v>
      </c>
      <c r="L155">
        <v>65</v>
      </c>
      <c r="M155">
        <v>70</v>
      </c>
      <c r="N155">
        <v>75</v>
      </c>
      <c r="O155">
        <v>80</v>
      </c>
    </row>
    <row r="156" spans="1:15" x14ac:dyDescent="0.25">
      <c r="A156">
        <v>10</v>
      </c>
      <c r="B156">
        <v>15</v>
      </c>
      <c r="C156">
        <v>20</v>
      </c>
      <c r="D156">
        <v>25</v>
      </c>
      <c r="E156">
        <v>30</v>
      </c>
      <c r="F156">
        <v>35</v>
      </c>
      <c r="G156">
        <v>40</v>
      </c>
      <c r="H156">
        <v>45</v>
      </c>
      <c r="I156">
        <v>50</v>
      </c>
      <c r="J156">
        <v>55</v>
      </c>
      <c r="K156">
        <v>60</v>
      </c>
      <c r="L156">
        <v>65</v>
      </c>
      <c r="M156">
        <v>70</v>
      </c>
      <c r="N156">
        <v>75</v>
      </c>
      <c r="O156">
        <v>80</v>
      </c>
    </row>
    <row r="157" spans="1:15" x14ac:dyDescent="0.25">
      <c r="A157">
        <v>10</v>
      </c>
      <c r="B157">
        <v>15</v>
      </c>
      <c r="C157">
        <v>20</v>
      </c>
      <c r="D157">
        <v>25</v>
      </c>
      <c r="E157">
        <v>30</v>
      </c>
      <c r="F157">
        <v>35</v>
      </c>
      <c r="G157">
        <v>40</v>
      </c>
      <c r="H157">
        <v>45</v>
      </c>
      <c r="I157">
        <v>50</v>
      </c>
      <c r="J157">
        <v>55</v>
      </c>
      <c r="K157">
        <v>60</v>
      </c>
      <c r="L157">
        <v>65</v>
      </c>
      <c r="M157">
        <v>70</v>
      </c>
      <c r="N157">
        <v>75</v>
      </c>
      <c r="O157">
        <v>80</v>
      </c>
    </row>
    <row r="158" spans="1:15" x14ac:dyDescent="0.25">
      <c r="A158">
        <v>10</v>
      </c>
      <c r="B158">
        <v>15</v>
      </c>
      <c r="C158">
        <v>20</v>
      </c>
      <c r="D158">
        <v>25</v>
      </c>
      <c r="E158">
        <v>30</v>
      </c>
      <c r="F158">
        <v>35</v>
      </c>
      <c r="G158">
        <v>40</v>
      </c>
      <c r="H158">
        <v>45</v>
      </c>
      <c r="I158">
        <v>50</v>
      </c>
      <c r="J158">
        <v>55</v>
      </c>
      <c r="K158">
        <v>60</v>
      </c>
      <c r="L158">
        <v>65</v>
      </c>
      <c r="M158">
        <v>70</v>
      </c>
      <c r="N158">
        <v>75</v>
      </c>
      <c r="O158">
        <v>80</v>
      </c>
    </row>
    <row r="159" spans="1:15" x14ac:dyDescent="0.25">
      <c r="A159">
        <v>10</v>
      </c>
      <c r="B159">
        <v>15</v>
      </c>
      <c r="C159">
        <v>20</v>
      </c>
      <c r="D159">
        <v>25</v>
      </c>
      <c r="E159">
        <v>30</v>
      </c>
      <c r="F159">
        <v>35</v>
      </c>
      <c r="G159">
        <v>40</v>
      </c>
      <c r="H159">
        <v>45</v>
      </c>
      <c r="I159">
        <v>50</v>
      </c>
      <c r="J159">
        <v>55</v>
      </c>
      <c r="K159">
        <v>60</v>
      </c>
      <c r="L159">
        <v>65</v>
      </c>
      <c r="M159">
        <v>70</v>
      </c>
      <c r="N159">
        <v>75</v>
      </c>
      <c r="O159">
        <v>80</v>
      </c>
    </row>
    <row r="160" spans="1:15" x14ac:dyDescent="0.25">
      <c r="A160">
        <v>10</v>
      </c>
      <c r="B160">
        <v>15</v>
      </c>
      <c r="C160">
        <v>20</v>
      </c>
      <c r="D160">
        <v>25</v>
      </c>
      <c r="E160">
        <v>30</v>
      </c>
      <c r="F160">
        <v>35</v>
      </c>
      <c r="G160">
        <v>40</v>
      </c>
      <c r="H160">
        <v>45</v>
      </c>
      <c r="I160">
        <v>50</v>
      </c>
      <c r="J160">
        <v>55</v>
      </c>
      <c r="K160">
        <v>60</v>
      </c>
      <c r="L160">
        <v>65</v>
      </c>
      <c r="M160">
        <v>70</v>
      </c>
      <c r="N160">
        <v>75</v>
      </c>
      <c r="O160">
        <v>80</v>
      </c>
    </row>
    <row r="161" spans="1:15" x14ac:dyDescent="0.25">
      <c r="A161">
        <v>10</v>
      </c>
      <c r="B161">
        <v>15</v>
      </c>
      <c r="C161">
        <v>20</v>
      </c>
      <c r="D161">
        <v>25</v>
      </c>
      <c r="E161">
        <v>30</v>
      </c>
      <c r="F161">
        <v>35</v>
      </c>
      <c r="G161">
        <v>40</v>
      </c>
      <c r="H161">
        <v>45</v>
      </c>
      <c r="I161">
        <v>50</v>
      </c>
      <c r="J161">
        <v>55</v>
      </c>
      <c r="K161">
        <v>60</v>
      </c>
      <c r="L161">
        <v>65</v>
      </c>
      <c r="M161">
        <v>70</v>
      </c>
      <c r="N161">
        <v>75</v>
      </c>
      <c r="O161">
        <v>80</v>
      </c>
    </row>
    <row r="162" spans="1:15" x14ac:dyDescent="0.25">
      <c r="A162">
        <v>10</v>
      </c>
      <c r="B162">
        <v>15</v>
      </c>
      <c r="C162">
        <v>20</v>
      </c>
      <c r="D162">
        <v>25</v>
      </c>
      <c r="E162">
        <v>30</v>
      </c>
      <c r="F162">
        <v>35</v>
      </c>
      <c r="G162">
        <v>40</v>
      </c>
      <c r="H162">
        <v>45</v>
      </c>
      <c r="I162">
        <v>50</v>
      </c>
      <c r="J162">
        <v>55</v>
      </c>
      <c r="K162">
        <v>60</v>
      </c>
      <c r="L162">
        <v>65</v>
      </c>
      <c r="M162">
        <v>70</v>
      </c>
      <c r="N162">
        <v>75</v>
      </c>
      <c r="O162">
        <v>80</v>
      </c>
    </row>
    <row r="163" spans="1:15" x14ac:dyDescent="0.25">
      <c r="A163">
        <v>10</v>
      </c>
      <c r="B163">
        <v>15</v>
      </c>
      <c r="C163">
        <v>20</v>
      </c>
      <c r="D163">
        <v>25</v>
      </c>
      <c r="E163">
        <v>30</v>
      </c>
      <c r="F163">
        <v>35</v>
      </c>
      <c r="G163">
        <v>40</v>
      </c>
      <c r="H163">
        <v>45</v>
      </c>
      <c r="I163">
        <v>50</v>
      </c>
      <c r="J163">
        <v>55</v>
      </c>
      <c r="K163">
        <v>60</v>
      </c>
      <c r="L163">
        <v>65</v>
      </c>
      <c r="M163">
        <v>70</v>
      </c>
      <c r="N163">
        <v>75</v>
      </c>
      <c r="O163">
        <v>80</v>
      </c>
    </row>
    <row r="164" spans="1:15" x14ac:dyDescent="0.25">
      <c r="A164">
        <v>10</v>
      </c>
      <c r="B164">
        <v>15</v>
      </c>
      <c r="C164">
        <v>20</v>
      </c>
      <c r="D164">
        <v>25</v>
      </c>
      <c r="E164">
        <v>30</v>
      </c>
      <c r="F164">
        <v>35</v>
      </c>
      <c r="G164">
        <v>40</v>
      </c>
      <c r="H164">
        <v>45</v>
      </c>
      <c r="I164">
        <v>50</v>
      </c>
      <c r="J164">
        <v>55</v>
      </c>
      <c r="K164">
        <v>60</v>
      </c>
      <c r="L164">
        <v>65</v>
      </c>
      <c r="M164">
        <v>70</v>
      </c>
      <c r="N164">
        <v>75</v>
      </c>
      <c r="O164">
        <v>80</v>
      </c>
    </row>
    <row r="165" spans="1:15" x14ac:dyDescent="0.25">
      <c r="A165">
        <v>10</v>
      </c>
      <c r="B165">
        <v>15</v>
      </c>
      <c r="C165">
        <v>20</v>
      </c>
      <c r="D165">
        <v>25</v>
      </c>
      <c r="E165">
        <v>30</v>
      </c>
      <c r="F165">
        <v>35</v>
      </c>
      <c r="G165">
        <v>40</v>
      </c>
      <c r="H165">
        <v>45</v>
      </c>
      <c r="I165">
        <v>50</v>
      </c>
      <c r="J165">
        <v>55</v>
      </c>
      <c r="K165">
        <v>60</v>
      </c>
      <c r="L165">
        <v>65</v>
      </c>
      <c r="M165">
        <v>70</v>
      </c>
      <c r="N165">
        <v>75</v>
      </c>
      <c r="O165">
        <v>80</v>
      </c>
    </row>
    <row r="166" spans="1:15" x14ac:dyDescent="0.25">
      <c r="A166">
        <v>10</v>
      </c>
      <c r="B166">
        <v>15</v>
      </c>
      <c r="C166">
        <v>20</v>
      </c>
      <c r="D166">
        <v>25</v>
      </c>
      <c r="E166">
        <v>30</v>
      </c>
      <c r="F166">
        <v>35</v>
      </c>
      <c r="G166">
        <v>40</v>
      </c>
      <c r="H166">
        <v>45</v>
      </c>
      <c r="I166">
        <v>50</v>
      </c>
      <c r="J166">
        <v>55</v>
      </c>
      <c r="K166">
        <v>60</v>
      </c>
      <c r="L166">
        <v>65</v>
      </c>
      <c r="M166">
        <v>70</v>
      </c>
      <c r="N166">
        <v>75</v>
      </c>
      <c r="O166">
        <v>80</v>
      </c>
    </row>
    <row r="167" spans="1:15" x14ac:dyDescent="0.25">
      <c r="A167">
        <v>10</v>
      </c>
      <c r="B167">
        <v>15</v>
      </c>
      <c r="C167">
        <v>20</v>
      </c>
      <c r="D167">
        <v>25</v>
      </c>
      <c r="E167">
        <v>30</v>
      </c>
      <c r="F167">
        <v>35</v>
      </c>
      <c r="G167">
        <v>40</v>
      </c>
      <c r="H167">
        <v>45</v>
      </c>
      <c r="I167">
        <v>50</v>
      </c>
      <c r="J167">
        <v>55</v>
      </c>
      <c r="K167">
        <v>60</v>
      </c>
      <c r="L167">
        <v>65</v>
      </c>
      <c r="M167">
        <v>70</v>
      </c>
      <c r="N167">
        <v>75</v>
      </c>
      <c r="O167">
        <v>80</v>
      </c>
    </row>
    <row r="168" spans="1:15" x14ac:dyDescent="0.25">
      <c r="A168">
        <v>10</v>
      </c>
      <c r="B168">
        <v>15</v>
      </c>
      <c r="C168">
        <v>20</v>
      </c>
      <c r="D168">
        <v>25</v>
      </c>
      <c r="E168">
        <v>30</v>
      </c>
      <c r="F168">
        <v>35</v>
      </c>
      <c r="G168">
        <v>40</v>
      </c>
      <c r="H168">
        <v>45</v>
      </c>
      <c r="I168">
        <v>50</v>
      </c>
      <c r="J168">
        <v>55</v>
      </c>
      <c r="K168">
        <v>60</v>
      </c>
      <c r="L168">
        <v>65</v>
      </c>
      <c r="M168">
        <v>70</v>
      </c>
      <c r="N168">
        <v>75</v>
      </c>
      <c r="O168">
        <v>80</v>
      </c>
    </row>
    <row r="169" spans="1:15" x14ac:dyDescent="0.25">
      <c r="A169">
        <v>10</v>
      </c>
      <c r="B169">
        <v>15</v>
      </c>
      <c r="C169">
        <v>20</v>
      </c>
      <c r="D169">
        <v>25</v>
      </c>
      <c r="E169">
        <v>30</v>
      </c>
      <c r="F169">
        <v>35</v>
      </c>
      <c r="G169">
        <v>40</v>
      </c>
      <c r="H169">
        <v>45</v>
      </c>
      <c r="I169">
        <v>50</v>
      </c>
      <c r="J169">
        <v>55</v>
      </c>
      <c r="K169">
        <v>60</v>
      </c>
      <c r="L169">
        <v>65</v>
      </c>
      <c r="M169">
        <v>70</v>
      </c>
      <c r="N169">
        <v>75</v>
      </c>
      <c r="O169">
        <v>80</v>
      </c>
    </row>
    <row r="170" spans="1:15" x14ac:dyDescent="0.25">
      <c r="A170">
        <v>10</v>
      </c>
      <c r="B170">
        <v>15</v>
      </c>
      <c r="C170">
        <v>20</v>
      </c>
      <c r="D170">
        <v>25</v>
      </c>
      <c r="E170">
        <v>30</v>
      </c>
      <c r="F170">
        <v>35</v>
      </c>
      <c r="G170">
        <v>40</v>
      </c>
      <c r="H170">
        <v>45</v>
      </c>
      <c r="I170">
        <v>50</v>
      </c>
      <c r="J170">
        <v>55</v>
      </c>
      <c r="K170">
        <v>60</v>
      </c>
      <c r="L170">
        <v>65</v>
      </c>
      <c r="M170">
        <v>70</v>
      </c>
      <c r="N170">
        <v>75</v>
      </c>
      <c r="O170">
        <v>80</v>
      </c>
    </row>
    <row r="171" spans="1:15" x14ac:dyDescent="0.25">
      <c r="A171">
        <v>10</v>
      </c>
      <c r="B171">
        <v>15</v>
      </c>
      <c r="C171">
        <v>20</v>
      </c>
      <c r="D171">
        <v>25</v>
      </c>
      <c r="E171">
        <v>30</v>
      </c>
      <c r="F171">
        <v>35</v>
      </c>
      <c r="G171">
        <v>40</v>
      </c>
      <c r="H171">
        <v>45</v>
      </c>
      <c r="I171">
        <v>50</v>
      </c>
      <c r="J171">
        <v>55</v>
      </c>
      <c r="K171">
        <v>60</v>
      </c>
      <c r="L171">
        <v>65</v>
      </c>
      <c r="M171">
        <v>70</v>
      </c>
      <c r="N171">
        <v>75</v>
      </c>
      <c r="O171">
        <v>80</v>
      </c>
    </row>
    <row r="172" spans="1:15" x14ac:dyDescent="0.25">
      <c r="A172">
        <v>10</v>
      </c>
      <c r="B172">
        <v>15</v>
      </c>
      <c r="C172">
        <v>20</v>
      </c>
      <c r="D172">
        <v>25</v>
      </c>
      <c r="E172">
        <v>30</v>
      </c>
      <c r="F172">
        <v>35</v>
      </c>
      <c r="G172">
        <v>40</v>
      </c>
      <c r="H172">
        <v>45</v>
      </c>
      <c r="I172">
        <v>50</v>
      </c>
      <c r="J172">
        <v>55</v>
      </c>
      <c r="K172">
        <v>60</v>
      </c>
      <c r="L172">
        <v>65</v>
      </c>
      <c r="M172">
        <v>70</v>
      </c>
      <c r="N172">
        <v>75</v>
      </c>
      <c r="O172">
        <v>80</v>
      </c>
    </row>
    <row r="173" spans="1:15" x14ac:dyDescent="0.25">
      <c r="A173">
        <v>10</v>
      </c>
      <c r="B173">
        <v>15</v>
      </c>
      <c r="C173">
        <v>20</v>
      </c>
      <c r="D173">
        <v>25</v>
      </c>
      <c r="E173">
        <v>30</v>
      </c>
      <c r="F173">
        <v>35</v>
      </c>
      <c r="G173">
        <v>40</v>
      </c>
      <c r="H173">
        <v>45</v>
      </c>
      <c r="I173">
        <v>50</v>
      </c>
      <c r="J173">
        <v>55</v>
      </c>
      <c r="K173">
        <v>60</v>
      </c>
      <c r="L173">
        <v>65</v>
      </c>
      <c r="M173">
        <v>70</v>
      </c>
      <c r="N173">
        <v>75</v>
      </c>
      <c r="O173">
        <v>80</v>
      </c>
    </row>
    <row r="174" spans="1:15" x14ac:dyDescent="0.25">
      <c r="A174">
        <v>10</v>
      </c>
      <c r="B174">
        <v>15</v>
      </c>
      <c r="C174">
        <v>20</v>
      </c>
      <c r="D174">
        <v>25</v>
      </c>
      <c r="E174">
        <v>30</v>
      </c>
      <c r="F174">
        <v>35</v>
      </c>
      <c r="G174">
        <v>40</v>
      </c>
      <c r="H174">
        <v>45</v>
      </c>
      <c r="I174">
        <v>50</v>
      </c>
      <c r="J174">
        <v>55</v>
      </c>
      <c r="K174">
        <v>60</v>
      </c>
      <c r="L174">
        <v>65</v>
      </c>
      <c r="M174">
        <v>70</v>
      </c>
      <c r="N174">
        <v>75</v>
      </c>
      <c r="O174">
        <v>80</v>
      </c>
    </row>
    <row r="175" spans="1:15" x14ac:dyDescent="0.25">
      <c r="A175">
        <v>10</v>
      </c>
      <c r="B175">
        <v>15</v>
      </c>
      <c r="C175">
        <v>20</v>
      </c>
      <c r="D175">
        <v>25</v>
      </c>
      <c r="E175">
        <v>30</v>
      </c>
      <c r="F175">
        <v>35</v>
      </c>
      <c r="G175">
        <v>40</v>
      </c>
      <c r="H175">
        <v>45</v>
      </c>
      <c r="I175">
        <v>50</v>
      </c>
      <c r="J175">
        <v>55</v>
      </c>
      <c r="K175">
        <v>60</v>
      </c>
      <c r="L175">
        <v>65</v>
      </c>
      <c r="M175">
        <v>70</v>
      </c>
      <c r="N175">
        <v>75</v>
      </c>
      <c r="O175">
        <v>80</v>
      </c>
    </row>
    <row r="176" spans="1:15" x14ac:dyDescent="0.25">
      <c r="A176">
        <v>10</v>
      </c>
      <c r="B176">
        <v>15</v>
      </c>
      <c r="C176">
        <v>20</v>
      </c>
      <c r="D176">
        <v>25</v>
      </c>
      <c r="E176">
        <v>30</v>
      </c>
      <c r="F176">
        <v>35</v>
      </c>
      <c r="G176">
        <v>40</v>
      </c>
      <c r="H176">
        <v>45</v>
      </c>
      <c r="I176">
        <v>50</v>
      </c>
      <c r="J176">
        <v>55</v>
      </c>
      <c r="K176">
        <v>60</v>
      </c>
      <c r="L176">
        <v>65</v>
      </c>
      <c r="M176">
        <v>70</v>
      </c>
      <c r="N176">
        <v>75</v>
      </c>
      <c r="O176">
        <v>80</v>
      </c>
    </row>
    <row r="177" spans="1:15" x14ac:dyDescent="0.25">
      <c r="A177">
        <v>10</v>
      </c>
      <c r="B177">
        <v>15</v>
      </c>
      <c r="C177">
        <v>20</v>
      </c>
      <c r="D177">
        <v>25</v>
      </c>
      <c r="E177">
        <v>30</v>
      </c>
      <c r="F177">
        <v>35</v>
      </c>
      <c r="G177">
        <v>40</v>
      </c>
      <c r="H177">
        <v>45</v>
      </c>
      <c r="I177">
        <v>50</v>
      </c>
      <c r="J177">
        <v>55</v>
      </c>
      <c r="K177">
        <v>60</v>
      </c>
      <c r="L177">
        <v>65</v>
      </c>
      <c r="M177">
        <v>70</v>
      </c>
      <c r="N177">
        <v>75</v>
      </c>
      <c r="O177">
        <v>80</v>
      </c>
    </row>
    <row r="178" spans="1:15" x14ac:dyDescent="0.25">
      <c r="A178">
        <v>10</v>
      </c>
      <c r="B178">
        <v>15</v>
      </c>
      <c r="C178">
        <v>20</v>
      </c>
      <c r="D178">
        <v>25</v>
      </c>
      <c r="E178">
        <v>30</v>
      </c>
      <c r="F178">
        <v>35</v>
      </c>
      <c r="G178">
        <v>40</v>
      </c>
      <c r="H178">
        <v>45</v>
      </c>
      <c r="I178">
        <v>50</v>
      </c>
      <c r="J178">
        <v>55</v>
      </c>
      <c r="K178">
        <v>60</v>
      </c>
      <c r="L178">
        <v>65</v>
      </c>
      <c r="M178">
        <v>70</v>
      </c>
      <c r="N178">
        <v>75</v>
      </c>
      <c r="O178">
        <v>80</v>
      </c>
    </row>
    <row r="179" spans="1:15" x14ac:dyDescent="0.25">
      <c r="A179">
        <v>10</v>
      </c>
      <c r="B179">
        <v>15</v>
      </c>
      <c r="C179">
        <v>20</v>
      </c>
      <c r="D179">
        <v>25</v>
      </c>
      <c r="E179">
        <v>30</v>
      </c>
      <c r="F179">
        <v>35</v>
      </c>
      <c r="G179">
        <v>40</v>
      </c>
      <c r="H179">
        <v>45</v>
      </c>
      <c r="I179">
        <v>50</v>
      </c>
      <c r="J179">
        <v>55</v>
      </c>
      <c r="K179">
        <v>60</v>
      </c>
      <c r="L179">
        <v>65</v>
      </c>
      <c r="M179">
        <v>70</v>
      </c>
      <c r="N179">
        <v>75</v>
      </c>
      <c r="O179">
        <v>80</v>
      </c>
    </row>
    <row r="180" spans="1:15" x14ac:dyDescent="0.25">
      <c r="A180">
        <v>10</v>
      </c>
      <c r="B180">
        <v>15</v>
      </c>
      <c r="C180">
        <v>20</v>
      </c>
      <c r="D180">
        <v>25</v>
      </c>
      <c r="E180">
        <v>30</v>
      </c>
      <c r="F180">
        <v>35</v>
      </c>
      <c r="G180">
        <v>40</v>
      </c>
      <c r="H180">
        <v>45</v>
      </c>
      <c r="I180">
        <v>50</v>
      </c>
      <c r="J180">
        <v>55</v>
      </c>
      <c r="K180">
        <v>60</v>
      </c>
      <c r="L180">
        <v>65</v>
      </c>
      <c r="M180">
        <v>70</v>
      </c>
      <c r="N180">
        <v>75</v>
      </c>
      <c r="O180">
        <v>80</v>
      </c>
    </row>
    <row r="181" spans="1:15" x14ac:dyDescent="0.25">
      <c r="A181">
        <v>10</v>
      </c>
      <c r="B181">
        <v>15</v>
      </c>
      <c r="C181">
        <v>20</v>
      </c>
      <c r="D181">
        <v>25</v>
      </c>
      <c r="E181">
        <v>30</v>
      </c>
      <c r="F181">
        <v>35</v>
      </c>
      <c r="G181">
        <v>40</v>
      </c>
      <c r="H181">
        <v>45</v>
      </c>
      <c r="I181">
        <v>50</v>
      </c>
      <c r="J181">
        <v>55</v>
      </c>
      <c r="K181">
        <v>60</v>
      </c>
      <c r="L181">
        <v>65</v>
      </c>
      <c r="M181">
        <v>70</v>
      </c>
      <c r="N181">
        <v>75</v>
      </c>
      <c r="O181">
        <v>80</v>
      </c>
    </row>
    <row r="182" spans="1:15" x14ac:dyDescent="0.25">
      <c r="A182">
        <v>10</v>
      </c>
      <c r="B182">
        <v>15</v>
      </c>
      <c r="C182">
        <v>20</v>
      </c>
      <c r="D182">
        <v>25</v>
      </c>
      <c r="E182">
        <v>30</v>
      </c>
      <c r="F182">
        <v>35</v>
      </c>
      <c r="G182">
        <v>40</v>
      </c>
      <c r="H182">
        <v>45</v>
      </c>
      <c r="I182">
        <v>50</v>
      </c>
      <c r="J182">
        <v>55</v>
      </c>
      <c r="K182">
        <v>60</v>
      </c>
      <c r="L182">
        <v>65</v>
      </c>
      <c r="M182">
        <v>70</v>
      </c>
      <c r="N182">
        <v>75</v>
      </c>
      <c r="O182">
        <v>80</v>
      </c>
    </row>
    <row r="183" spans="1:15" x14ac:dyDescent="0.25">
      <c r="A183">
        <v>10</v>
      </c>
      <c r="B183">
        <v>15</v>
      </c>
      <c r="C183">
        <v>20</v>
      </c>
      <c r="D183">
        <v>25</v>
      </c>
      <c r="E183">
        <v>30</v>
      </c>
      <c r="F183">
        <v>35</v>
      </c>
      <c r="G183">
        <v>40</v>
      </c>
      <c r="H183">
        <v>45</v>
      </c>
      <c r="I183">
        <v>50</v>
      </c>
      <c r="J183">
        <v>55</v>
      </c>
      <c r="K183">
        <v>60</v>
      </c>
      <c r="L183">
        <v>65</v>
      </c>
      <c r="M183">
        <v>70</v>
      </c>
      <c r="N183">
        <v>75</v>
      </c>
      <c r="O183">
        <v>80</v>
      </c>
    </row>
    <row r="184" spans="1:15" x14ac:dyDescent="0.25">
      <c r="A184">
        <v>10</v>
      </c>
      <c r="B184">
        <v>15</v>
      </c>
      <c r="C184">
        <v>20</v>
      </c>
      <c r="D184">
        <v>25</v>
      </c>
      <c r="E184">
        <v>30</v>
      </c>
      <c r="F184">
        <v>35</v>
      </c>
      <c r="G184">
        <v>40</v>
      </c>
      <c r="H184">
        <v>45</v>
      </c>
      <c r="I184">
        <v>50</v>
      </c>
      <c r="J184">
        <v>55</v>
      </c>
      <c r="K184">
        <v>60</v>
      </c>
      <c r="L184">
        <v>65</v>
      </c>
      <c r="M184">
        <v>70</v>
      </c>
      <c r="N184">
        <v>75</v>
      </c>
      <c r="O184">
        <v>80</v>
      </c>
    </row>
    <row r="185" spans="1:15" x14ac:dyDescent="0.25">
      <c r="A185">
        <v>10</v>
      </c>
      <c r="B185">
        <v>15</v>
      </c>
      <c r="C185">
        <v>20</v>
      </c>
      <c r="D185">
        <v>25</v>
      </c>
      <c r="E185">
        <v>30</v>
      </c>
      <c r="F185">
        <v>35</v>
      </c>
      <c r="G185">
        <v>40</v>
      </c>
      <c r="H185">
        <v>45</v>
      </c>
      <c r="I185">
        <v>50</v>
      </c>
      <c r="J185">
        <v>55</v>
      </c>
      <c r="K185">
        <v>60</v>
      </c>
      <c r="L185">
        <v>65</v>
      </c>
      <c r="M185">
        <v>70</v>
      </c>
      <c r="N185">
        <v>75</v>
      </c>
      <c r="O185">
        <v>80</v>
      </c>
    </row>
    <row r="186" spans="1:15" x14ac:dyDescent="0.25">
      <c r="A186">
        <v>10</v>
      </c>
      <c r="B186">
        <v>15</v>
      </c>
      <c r="C186">
        <v>20</v>
      </c>
      <c r="D186">
        <v>25</v>
      </c>
      <c r="E186">
        <v>30</v>
      </c>
      <c r="F186">
        <v>35</v>
      </c>
      <c r="G186">
        <v>40</v>
      </c>
      <c r="H186">
        <v>45</v>
      </c>
      <c r="I186">
        <v>50</v>
      </c>
      <c r="J186">
        <v>55</v>
      </c>
      <c r="K186">
        <v>60</v>
      </c>
      <c r="L186">
        <v>65</v>
      </c>
      <c r="M186">
        <v>70</v>
      </c>
      <c r="N186">
        <v>75</v>
      </c>
      <c r="O186">
        <v>80</v>
      </c>
    </row>
    <row r="187" spans="1:15" x14ac:dyDescent="0.25">
      <c r="A187">
        <v>10</v>
      </c>
      <c r="B187">
        <v>15</v>
      </c>
      <c r="C187">
        <v>20</v>
      </c>
      <c r="D187">
        <v>25</v>
      </c>
      <c r="E187">
        <v>30</v>
      </c>
      <c r="F187">
        <v>35</v>
      </c>
      <c r="G187">
        <v>40</v>
      </c>
      <c r="H187">
        <v>45</v>
      </c>
      <c r="I187">
        <v>50</v>
      </c>
      <c r="J187">
        <v>55</v>
      </c>
      <c r="K187">
        <v>60</v>
      </c>
      <c r="L187">
        <v>65</v>
      </c>
      <c r="M187">
        <v>70</v>
      </c>
      <c r="N187">
        <v>75</v>
      </c>
      <c r="O187">
        <v>80</v>
      </c>
    </row>
    <row r="188" spans="1:15" x14ac:dyDescent="0.25">
      <c r="A188">
        <v>10</v>
      </c>
      <c r="B188">
        <v>15</v>
      </c>
      <c r="C188">
        <v>20</v>
      </c>
      <c r="D188">
        <v>25</v>
      </c>
      <c r="E188">
        <v>30</v>
      </c>
      <c r="F188">
        <v>35</v>
      </c>
      <c r="G188">
        <v>40</v>
      </c>
      <c r="H188">
        <v>45</v>
      </c>
      <c r="I188">
        <v>50</v>
      </c>
      <c r="J188">
        <v>55</v>
      </c>
      <c r="K188">
        <v>60</v>
      </c>
      <c r="L188">
        <v>65</v>
      </c>
      <c r="M188">
        <v>70</v>
      </c>
      <c r="N188">
        <v>75</v>
      </c>
      <c r="O188">
        <v>80</v>
      </c>
    </row>
    <row r="189" spans="1:15" x14ac:dyDescent="0.25">
      <c r="A189">
        <v>10</v>
      </c>
      <c r="B189">
        <v>15</v>
      </c>
      <c r="C189">
        <v>20</v>
      </c>
      <c r="D189">
        <v>25</v>
      </c>
      <c r="E189">
        <v>30</v>
      </c>
      <c r="F189">
        <v>35</v>
      </c>
      <c r="G189">
        <v>40</v>
      </c>
      <c r="H189">
        <v>45</v>
      </c>
      <c r="I189">
        <v>50</v>
      </c>
      <c r="J189">
        <v>55</v>
      </c>
      <c r="K189">
        <v>60</v>
      </c>
      <c r="L189">
        <v>65</v>
      </c>
      <c r="M189">
        <v>70</v>
      </c>
      <c r="N189">
        <v>75</v>
      </c>
      <c r="O189">
        <v>80</v>
      </c>
    </row>
    <row r="190" spans="1:15" x14ac:dyDescent="0.25">
      <c r="A190">
        <v>10</v>
      </c>
      <c r="B190">
        <v>15</v>
      </c>
      <c r="C190">
        <v>20</v>
      </c>
      <c r="D190">
        <v>25</v>
      </c>
      <c r="E190">
        <v>30</v>
      </c>
      <c r="F190">
        <v>35</v>
      </c>
      <c r="G190">
        <v>40</v>
      </c>
      <c r="H190">
        <v>45</v>
      </c>
      <c r="I190">
        <v>50</v>
      </c>
      <c r="J190">
        <v>55</v>
      </c>
      <c r="K190">
        <v>60</v>
      </c>
      <c r="L190">
        <v>65</v>
      </c>
      <c r="M190">
        <v>70</v>
      </c>
      <c r="N190">
        <v>75</v>
      </c>
      <c r="O190">
        <v>80</v>
      </c>
    </row>
    <row r="191" spans="1:15" x14ac:dyDescent="0.25">
      <c r="A191">
        <v>10</v>
      </c>
      <c r="B191">
        <v>15</v>
      </c>
      <c r="C191">
        <v>20</v>
      </c>
      <c r="D191">
        <v>25</v>
      </c>
      <c r="E191">
        <v>30</v>
      </c>
      <c r="F191">
        <v>35</v>
      </c>
      <c r="G191">
        <v>40</v>
      </c>
      <c r="H191">
        <v>45</v>
      </c>
      <c r="I191">
        <v>50</v>
      </c>
      <c r="J191">
        <v>55</v>
      </c>
      <c r="K191">
        <v>60</v>
      </c>
      <c r="L191">
        <v>65</v>
      </c>
      <c r="M191">
        <v>70</v>
      </c>
      <c r="N191">
        <v>75</v>
      </c>
      <c r="O191">
        <v>80</v>
      </c>
    </row>
    <row r="192" spans="1:15" x14ac:dyDescent="0.25">
      <c r="A192">
        <v>10</v>
      </c>
      <c r="B192">
        <v>15</v>
      </c>
      <c r="C192">
        <v>20</v>
      </c>
      <c r="D192">
        <v>25</v>
      </c>
      <c r="E192">
        <v>30</v>
      </c>
      <c r="F192">
        <v>35</v>
      </c>
      <c r="G192">
        <v>40</v>
      </c>
      <c r="H192">
        <v>45</v>
      </c>
      <c r="I192">
        <v>50</v>
      </c>
      <c r="J192">
        <v>55</v>
      </c>
      <c r="K192">
        <v>60</v>
      </c>
      <c r="L192">
        <v>65</v>
      </c>
      <c r="M192">
        <v>70</v>
      </c>
      <c r="N192">
        <v>75</v>
      </c>
      <c r="O192">
        <v>80</v>
      </c>
    </row>
    <row r="193" spans="1:15" x14ac:dyDescent="0.25">
      <c r="A193">
        <v>10</v>
      </c>
      <c r="B193">
        <v>15</v>
      </c>
      <c r="C193">
        <v>20</v>
      </c>
      <c r="D193">
        <v>25</v>
      </c>
      <c r="E193">
        <v>30</v>
      </c>
      <c r="F193">
        <v>35</v>
      </c>
      <c r="G193">
        <v>40</v>
      </c>
      <c r="H193">
        <v>45</v>
      </c>
      <c r="I193">
        <v>50</v>
      </c>
      <c r="J193">
        <v>55</v>
      </c>
      <c r="K193">
        <v>60</v>
      </c>
      <c r="L193">
        <v>65</v>
      </c>
      <c r="M193">
        <v>70</v>
      </c>
      <c r="N193">
        <v>75</v>
      </c>
      <c r="O193">
        <v>80</v>
      </c>
    </row>
    <row r="194" spans="1:15" x14ac:dyDescent="0.25">
      <c r="A194">
        <v>10</v>
      </c>
      <c r="B194">
        <v>15</v>
      </c>
      <c r="C194">
        <v>20</v>
      </c>
      <c r="D194">
        <v>25</v>
      </c>
      <c r="E194">
        <v>30</v>
      </c>
      <c r="F194">
        <v>35</v>
      </c>
      <c r="G194">
        <v>40</v>
      </c>
      <c r="H194">
        <v>45</v>
      </c>
      <c r="I194">
        <v>50</v>
      </c>
      <c r="J194">
        <v>55</v>
      </c>
      <c r="K194">
        <v>60</v>
      </c>
      <c r="L194">
        <v>65</v>
      </c>
      <c r="M194">
        <v>70</v>
      </c>
      <c r="N194">
        <v>75</v>
      </c>
      <c r="O194">
        <v>80</v>
      </c>
    </row>
    <row r="195" spans="1:15" x14ac:dyDescent="0.25">
      <c r="A195">
        <v>10</v>
      </c>
      <c r="B195">
        <v>15</v>
      </c>
      <c r="C195">
        <v>20</v>
      </c>
      <c r="D195">
        <v>25</v>
      </c>
      <c r="E195">
        <v>30</v>
      </c>
      <c r="F195">
        <v>35</v>
      </c>
      <c r="G195">
        <v>40</v>
      </c>
      <c r="H195">
        <v>45</v>
      </c>
      <c r="I195">
        <v>50</v>
      </c>
      <c r="J195">
        <v>55</v>
      </c>
      <c r="K195">
        <v>60</v>
      </c>
      <c r="L195">
        <v>65</v>
      </c>
      <c r="M195">
        <v>70</v>
      </c>
      <c r="N195">
        <v>75</v>
      </c>
      <c r="O195">
        <v>80</v>
      </c>
    </row>
    <row r="196" spans="1:15" x14ac:dyDescent="0.25">
      <c r="A196">
        <v>10</v>
      </c>
      <c r="B196">
        <v>15</v>
      </c>
      <c r="C196">
        <v>20</v>
      </c>
      <c r="D196">
        <v>25</v>
      </c>
      <c r="E196">
        <v>30</v>
      </c>
      <c r="F196">
        <v>35</v>
      </c>
      <c r="G196">
        <v>40</v>
      </c>
      <c r="H196">
        <v>45</v>
      </c>
      <c r="I196">
        <v>50</v>
      </c>
      <c r="J196">
        <v>55</v>
      </c>
      <c r="K196">
        <v>60</v>
      </c>
      <c r="L196">
        <v>65</v>
      </c>
      <c r="M196">
        <v>70</v>
      </c>
      <c r="N196">
        <v>75</v>
      </c>
      <c r="O196">
        <v>80</v>
      </c>
    </row>
    <row r="197" spans="1:15" x14ac:dyDescent="0.25">
      <c r="A197">
        <v>10</v>
      </c>
      <c r="B197">
        <v>15</v>
      </c>
      <c r="C197">
        <v>20</v>
      </c>
      <c r="D197">
        <v>25</v>
      </c>
      <c r="E197">
        <v>30</v>
      </c>
      <c r="F197">
        <v>35</v>
      </c>
      <c r="G197">
        <v>40</v>
      </c>
      <c r="H197">
        <v>45</v>
      </c>
      <c r="I197">
        <v>50</v>
      </c>
      <c r="J197">
        <v>55</v>
      </c>
      <c r="K197">
        <v>60</v>
      </c>
      <c r="L197">
        <v>65</v>
      </c>
      <c r="M197">
        <v>70</v>
      </c>
      <c r="N197">
        <v>75</v>
      </c>
      <c r="O197">
        <v>80</v>
      </c>
    </row>
    <row r="198" spans="1:15" x14ac:dyDescent="0.25">
      <c r="A198">
        <v>10</v>
      </c>
      <c r="B198">
        <v>15</v>
      </c>
      <c r="C198">
        <v>20</v>
      </c>
      <c r="D198">
        <v>25</v>
      </c>
      <c r="E198">
        <v>30</v>
      </c>
      <c r="F198">
        <v>35</v>
      </c>
      <c r="G198">
        <v>40</v>
      </c>
      <c r="H198">
        <v>45</v>
      </c>
      <c r="I198">
        <v>50</v>
      </c>
      <c r="J198">
        <v>55</v>
      </c>
      <c r="K198">
        <v>60</v>
      </c>
      <c r="L198">
        <v>65</v>
      </c>
      <c r="M198">
        <v>70</v>
      </c>
      <c r="N198">
        <v>75</v>
      </c>
      <c r="O198">
        <v>80</v>
      </c>
    </row>
    <row r="199" spans="1:15" x14ac:dyDescent="0.25">
      <c r="A199">
        <v>10</v>
      </c>
      <c r="B199">
        <v>15</v>
      </c>
      <c r="C199">
        <v>20</v>
      </c>
      <c r="D199">
        <v>25</v>
      </c>
      <c r="E199">
        <v>30</v>
      </c>
      <c r="F199">
        <v>35</v>
      </c>
      <c r="G199">
        <v>40</v>
      </c>
      <c r="H199">
        <v>45</v>
      </c>
      <c r="I199">
        <v>50</v>
      </c>
      <c r="J199">
        <v>55</v>
      </c>
      <c r="K199">
        <v>60</v>
      </c>
      <c r="L199">
        <v>65</v>
      </c>
      <c r="M199">
        <v>70</v>
      </c>
      <c r="N199">
        <v>75</v>
      </c>
      <c r="O199">
        <v>80</v>
      </c>
    </row>
    <row r="200" spans="1:15" x14ac:dyDescent="0.25">
      <c r="A200">
        <v>10</v>
      </c>
      <c r="B200">
        <v>15</v>
      </c>
      <c r="C200">
        <v>20</v>
      </c>
      <c r="D200">
        <v>25</v>
      </c>
      <c r="E200">
        <v>30</v>
      </c>
      <c r="F200">
        <v>35</v>
      </c>
      <c r="G200">
        <v>40</v>
      </c>
      <c r="H200">
        <v>45</v>
      </c>
      <c r="I200">
        <v>50</v>
      </c>
      <c r="J200">
        <v>55</v>
      </c>
      <c r="K200">
        <v>60</v>
      </c>
      <c r="L200">
        <v>65</v>
      </c>
      <c r="M200">
        <v>70</v>
      </c>
      <c r="N200">
        <v>75</v>
      </c>
      <c r="O200">
        <v>80</v>
      </c>
    </row>
    <row r="201" spans="1:15" x14ac:dyDescent="0.25">
      <c r="A201">
        <v>10</v>
      </c>
      <c r="B201">
        <v>15</v>
      </c>
      <c r="C201">
        <v>20</v>
      </c>
      <c r="D201">
        <v>25</v>
      </c>
      <c r="E201">
        <v>30</v>
      </c>
      <c r="F201">
        <v>35</v>
      </c>
      <c r="G201">
        <v>40</v>
      </c>
      <c r="H201">
        <v>45</v>
      </c>
      <c r="I201">
        <v>50</v>
      </c>
      <c r="J201">
        <v>55</v>
      </c>
      <c r="K201">
        <v>60</v>
      </c>
      <c r="L201">
        <v>65</v>
      </c>
      <c r="M201">
        <v>70</v>
      </c>
      <c r="N201">
        <v>75</v>
      </c>
      <c r="O201">
        <v>80</v>
      </c>
    </row>
    <row r="202" spans="1:15" x14ac:dyDescent="0.25">
      <c r="A202">
        <v>10</v>
      </c>
      <c r="B202">
        <v>15</v>
      </c>
      <c r="C202">
        <v>20</v>
      </c>
      <c r="D202">
        <v>25</v>
      </c>
      <c r="E202">
        <v>30</v>
      </c>
      <c r="F202">
        <v>35</v>
      </c>
      <c r="G202">
        <v>40</v>
      </c>
      <c r="H202">
        <v>45</v>
      </c>
      <c r="I202">
        <v>50</v>
      </c>
      <c r="J202">
        <v>55</v>
      </c>
      <c r="K202">
        <v>60</v>
      </c>
      <c r="L202">
        <v>65</v>
      </c>
      <c r="M202">
        <v>70</v>
      </c>
      <c r="N202">
        <v>75</v>
      </c>
      <c r="O202">
        <v>80</v>
      </c>
    </row>
    <row r="203" spans="1:15" x14ac:dyDescent="0.25">
      <c r="A203">
        <v>10</v>
      </c>
      <c r="B203">
        <v>15</v>
      </c>
      <c r="C203">
        <v>20</v>
      </c>
      <c r="D203">
        <v>25</v>
      </c>
      <c r="E203">
        <v>30</v>
      </c>
      <c r="F203">
        <v>35</v>
      </c>
      <c r="G203">
        <v>40</v>
      </c>
      <c r="H203">
        <v>45</v>
      </c>
      <c r="I203">
        <v>50</v>
      </c>
      <c r="J203">
        <v>55</v>
      </c>
      <c r="K203">
        <v>60</v>
      </c>
      <c r="L203">
        <v>65</v>
      </c>
      <c r="M203">
        <v>70</v>
      </c>
      <c r="N203">
        <v>75</v>
      </c>
      <c r="O203">
        <v>80</v>
      </c>
    </row>
    <row r="204" spans="1:15" x14ac:dyDescent="0.25">
      <c r="A204">
        <v>10</v>
      </c>
      <c r="B204">
        <v>15</v>
      </c>
      <c r="C204">
        <v>20</v>
      </c>
      <c r="D204">
        <v>25</v>
      </c>
      <c r="E204">
        <v>30</v>
      </c>
      <c r="F204">
        <v>35</v>
      </c>
      <c r="G204">
        <v>40</v>
      </c>
      <c r="H204">
        <v>45</v>
      </c>
      <c r="I204">
        <v>50</v>
      </c>
      <c r="J204">
        <v>55</v>
      </c>
      <c r="K204">
        <v>60</v>
      </c>
      <c r="L204">
        <v>65</v>
      </c>
      <c r="M204">
        <v>70</v>
      </c>
      <c r="N204">
        <v>75</v>
      </c>
      <c r="O204">
        <v>80</v>
      </c>
    </row>
    <row r="205" spans="1:15" x14ac:dyDescent="0.25">
      <c r="A205">
        <v>10</v>
      </c>
      <c r="B205">
        <v>15</v>
      </c>
      <c r="C205">
        <v>20</v>
      </c>
      <c r="D205">
        <v>25</v>
      </c>
      <c r="E205">
        <v>30</v>
      </c>
      <c r="F205">
        <v>35</v>
      </c>
      <c r="G205">
        <v>40</v>
      </c>
      <c r="H205">
        <v>45</v>
      </c>
      <c r="I205">
        <v>50</v>
      </c>
      <c r="J205">
        <v>55</v>
      </c>
      <c r="K205">
        <v>60</v>
      </c>
      <c r="L205">
        <v>65</v>
      </c>
      <c r="M205">
        <v>70</v>
      </c>
      <c r="N205">
        <v>75</v>
      </c>
      <c r="O205">
        <v>80</v>
      </c>
    </row>
    <row r="206" spans="1:15" x14ac:dyDescent="0.25">
      <c r="A206">
        <v>10</v>
      </c>
      <c r="B206">
        <v>15</v>
      </c>
      <c r="C206">
        <v>20</v>
      </c>
      <c r="D206">
        <v>25</v>
      </c>
      <c r="E206">
        <v>30</v>
      </c>
      <c r="F206">
        <v>35</v>
      </c>
      <c r="G206">
        <v>40</v>
      </c>
      <c r="H206">
        <v>45</v>
      </c>
      <c r="I206">
        <v>50</v>
      </c>
      <c r="J206">
        <v>55</v>
      </c>
      <c r="K206">
        <v>60</v>
      </c>
      <c r="L206">
        <v>65</v>
      </c>
      <c r="M206">
        <v>70</v>
      </c>
      <c r="N206">
        <v>75</v>
      </c>
      <c r="O206">
        <v>80</v>
      </c>
    </row>
    <row r="207" spans="1:15" x14ac:dyDescent="0.25">
      <c r="A207">
        <v>10</v>
      </c>
      <c r="B207">
        <v>15</v>
      </c>
      <c r="C207">
        <v>20</v>
      </c>
      <c r="D207">
        <v>25</v>
      </c>
      <c r="E207">
        <v>30</v>
      </c>
      <c r="F207">
        <v>35</v>
      </c>
      <c r="G207">
        <v>40</v>
      </c>
      <c r="H207">
        <v>45</v>
      </c>
      <c r="I207">
        <v>50</v>
      </c>
      <c r="J207">
        <v>55</v>
      </c>
      <c r="K207">
        <v>60</v>
      </c>
      <c r="L207">
        <v>65</v>
      </c>
      <c r="M207">
        <v>70</v>
      </c>
      <c r="N207">
        <v>75</v>
      </c>
      <c r="O207">
        <v>80</v>
      </c>
    </row>
    <row r="208" spans="1:15" x14ac:dyDescent="0.25">
      <c r="A208">
        <v>10</v>
      </c>
      <c r="B208">
        <v>15</v>
      </c>
      <c r="C208">
        <v>20</v>
      </c>
      <c r="D208">
        <v>25</v>
      </c>
      <c r="E208">
        <v>30</v>
      </c>
      <c r="F208">
        <v>35</v>
      </c>
      <c r="G208">
        <v>40</v>
      </c>
      <c r="H208">
        <v>45</v>
      </c>
      <c r="I208">
        <v>50</v>
      </c>
      <c r="J208">
        <v>55</v>
      </c>
      <c r="K208">
        <v>60</v>
      </c>
      <c r="L208">
        <v>65</v>
      </c>
      <c r="M208">
        <v>70</v>
      </c>
      <c r="N208">
        <v>75</v>
      </c>
      <c r="O208">
        <v>80</v>
      </c>
    </row>
    <row r="209" spans="1:15" x14ac:dyDescent="0.25">
      <c r="A209">
        <v>10</v>
      </c>
      <c r="B209">
        <v>15</v>
      </c>
      <c r="C209">
        <v>20</v>
      </c>
      <c r="D209">
        <v>25</v>
      </c>
      <c r="E209">
        <v>30</v>
      </c>
      <c r="F209">
        <v>35</v>
      </c>
      <c r="G209">
        <v>40</v>
      </c>
      <c r="H209">
        <v>45</v>
      </c>
      <c r="I209">
        <v>50</v>
      </c>
      <c r="J209">
        <v>55</v>
      </c>
      <c r="K209">
        <v>60</v>
      </c>
      <c r="L209">
        <v>65</v>
      </c>
      <c r="M209">
        <v>70</v>
      </c>
      <c r="N209">
        <v>75</v>
      </c>
      <c r="O209">
        <v>80</v>
      </c>
    </row>
    <row r="210" spans="1:15" x14ac:dyDescent="0.25">
      <c r="A210">
        <v>10</v>
      </c>
      <c r="B210">
        <v>15</v>
      </c>
      <c r="C210">
        <v>20</v>
      </c>
      <c r="D210">
        <v>25</v>
      </c>
      <c r="E210">
        <v>30</v>
      </c>
      <c r="F210">
        <v>35</v>
      </c>
      <c r="G210">
        <v>40</v>
      </c>
      <c r="H210">
        <v>45</v>
      </c>
      <c r="I210">
        <v>50</v>
      </c>
      <c r="J210">
        <v>55</v>
      </c>
      <c r="K210">
        <v>60</v>
      </c>
      <c r="L210">
        <v>65</v>
      </c>
      <c r="M210">
        <v>70</v>
      </c>
      <c r="N210">
        <v>75</v>
      </c>
      <c r="O210">
        <v>80</v>
      </c>
    </row>
    <row r="211" spans="1:15" x14ac:dyDescent="0.25">
      <c r="A211">
        <v>10</v>
      </c>
      <c r="B211">
        <v>15</v>
      </c>
      <c r="C211">
        <v>20</v>
      </c>
      <c r="D211">
        <v>25</v>
      </c>
      <c r="E211">
        <v>30</v>
      </c>
      <c r="F211">
        <v>35</v>
      </c>
      <c r="G211">
        <v>40</v>
      </c>
      <c r="H211">
        <v>45</v>
      </c>
      <c r="I211">
        <v>50</v>
      </c>
      <c r="J211">
        <v>55</v>
      </c>
      <c r="K211">
        <v>60</v>
      </c>
      <c r="L211">
        <v>65</v>
      </c>
      <c r="M211">
        <v>70</v>
      </c>
      <c r="N211">
        <v>75</v>
      </c>
      <c r="O211">
        <v>80</v>
      </c>
    </row>
    <row r="212" spans="1:15" x14ac:dyDescent="0.25">
      <c r="A212">
        <v>10</v>
      </c>
      <c r="B212">
        <v>15</v>
      </c>
      <c r="C212">
        <v>20</v>
      </c>
      <c r="D212">
        <v>25</v>
      </c>
      <c r="E212">
        <v>30</v>
      </c>
      <c r="F212">
        <v>35</v>
      </c>
      <c r="G212">
        <v>40</v>
      </c>
      <c r="H212">
        <v>45</v>
      </c>
      <c r="I212">
        <v>50</v>
      </c>
      <c r="J212">
        <v>55</v>
      </c>
      <c r="K212">
        <v>60</v>
      </c>
      <c r="L212">
        <v>65</v>
      </c>
      <c r="M212">
        <v>70</v>
      </c>
      <c r="N212">
        <v>75</v>
      </c>
      <c r="O212">
        <v>80</v>
      </c>
    </row>
    <row r="213" spans="1:15" x14ac:dyDescent="0.25">
      <c r="A213">
        <v>10</v>
      </c>
      <c r="B213">
        <v>15</v>
      </c>
      <c r="C213">
        <v>20</v>
      </c>
      <c r="D213">
        <v>25</v>
      </c>
      <c r="E213">
        <v>30</v>
      </c>
      <c r="F213">
        <v>35</v>
      </c>
      <c r="G213">
        <v>40</v>
      </c>
      <c r="H213">
        <v>45</v>
      </c>
      <c r="I213">
        <v>50</v>
      </c>
      <c r="J213">
        <v>55</v>
      </c>
      <c r="K213">
        <v>60</v>
      </c>
      <c r="L213">
        <v>65</v>
      </c>
      <c r="M213">
        <v>70</v>
      </c>
      <c r="N213">
        <v>75</v>
      </c>
      <c r="O213">
        <v>80</v>
      </c>
    </row>
    <row r="214" spans="1:15" x14ac:dyDescent="0.25">
      <c r="A214">
        <v>10</v>
      </c>
      <c r="B214">
        <v>15</v>
      </c>
      <c r="C214">
        <v>20</v>
      </c>
      <c r="D214">
        <v>25</v>
      </c>
      <c r="E214">
        <v>30</v>
      </c>
      <c r="F214">
        <v>35</v>
      </c>
      <c r="G214">
        <v>40</v>
      </c>
      <c r="H214">
        <v>45</v>
      </c>
      <c r="I214">
        <v>50</v>
      </c>
      <c r="J214">
        <v>55</v>
      </c>
      <c r="K214">
        <v>60</v>
      </c>
      <c r="L214">
        <v>65</v>
      </c>
      <c r="M214">
        <v>70</v>
      </c>
      <c r="N214">
        <v>75</v>
      </c>
      <c r="O214">
        <v>80</v>
      </c>
    </row>
    <row r="215" spans="1:15" x14ac:dyDescent="0.25">
      <c r="A215">
        <v>10</v>
      </c>
      <c r="B215">
        <v>15</v>
      </c>
      <c r="C215">
        <v>20</v>
      </c>
      <c r="D215">
        <v>25</v>
      </c>
      <c r="E215">
        <v>30</v>
      </c>
      <c r="F215">
        <v>35</v>
      </c>
      <c r="G215">
        <v>40</v>
      </c>
      <c r="H215">
        <v>45</v>
      </c>
      <c r="I215">
        <v>50</v>
      </c>
      <c r="J215">
        <v>55</v>
      </c>
      <c r="K215">
        <v>60</v>
      </c>
      <c r="L215">
        <v>65</v>
      </c>
      <c r="M215">
        <v>70</v>
      </c>
      <c r="N215">
        <v>75</v>
      </c>
      <c r="O215">
        <v>80</v>
      </c>
    </row>
    <row r="216" spans="1:15" x14ac:dyDescent="0.25">
      <c r="A216">
        <v>10</v>
      </c>
      <c r="B216">
        <v>15</v>
      </c>
      <c r="C216">
        <v>20</v>
      </c>
      <c r="D216">
        <v>25</v>
      </c>
      <c r="E216">
        <v>30</v>
      </c>
      <c r="F216">
        <v>35</v>
      </c>
      <c r="G216">
        <v>40</v>
      </c>
      <c r="H216">
        <v>45</v>
      </c>
      <c r="I216">
        <v>50</v>
      </c>
      <c r="J216">
        <v>55</v>
      </c>
      <c r="K216">
        <v>60</v>
      </c>
      <c r="L216">
        <v>65</v>
      </c>
      <c r="M216">
        <v>70</v>
      </c>
      <c r="N216">
        <v>75</v>
      </c>
      <c r="O216">
        <v>80</v>
      </c>
    </row>
    <row r="217" spans="1:15" x14ac:dyDescent="0.25">
      <c r="A217">
        <v>10</v>
      </c>
      <c r="B217">
        <v>15</v>
      </c>
      <c r="C217">
        <v>20</v>
      </c>
      <c r="D217">
        <v>25</v>
      </c>
      <c r="E217">
        <v>30</v>
      </c>
      <c r="F217">
        <v>35</v>
      </c>
      <c r="G217">
        <v>40</v>
      </c>
      <c r="H217">
        <v>45</v>
      </c>
      <c r="I217">
        <v>50</v>
      </c>
      <c r="J217">
        <v>55</v>
      </c>
      <c r="K217">
        <v>60</v>
      </c>
      <c r="L217">
        <v>65</v>
      </c>
      <c r="M217">
        <v>70</v>
      </c>
      <c r="N217">
        <v>75</v>
      </c>
      <c r="O217">
        <v>80</v>
      </c>
    </row>
    <row r="218" spans="1:15" x14ac:dyDescent="0.25">
      <c r="A218">
        <v>10</v>
      </c>
      <c r="B218">
        <v>15</v>
      </c>
      <c r="C218">
        <v>20</v>
      </c>
      <c r="D218">
        <v>25</v>
      </c>
      <c r="E218">
        <v>30</v>
      </c>
      <c r="F218">
        <v>35</v>
      </c>
      <c r="G218">
        <v>40</v>
      </c>
      <c r="H218">
        <v>45</v>
      </c>
      <c r="I218">
        <v>50</v>
      </c>
      <c r="J218">
        <v>55</v>
      </c>
      <c r="K218">
        <v>60</v>
      </c>
      <c r="L218">
        <v>65</v>
      </c>
      <c r="M218">
        <v>70</v>
      </c>
      <c r="N218">
        <v>75</v>
      </c>
      <c r="O218">
        <v>80</v>
      </c>
    </row>
    <row r="219" spans="1:15" x14ac:dyDescent="0.25">
      <c r="A219">
        <v>10</v>
      </c>
      <c r="B219">
        <v>15</v>
      </c>
      <c r="C219">
        <v>20</v>
      </c>
      <c r="D219">
        <v>25</v>
      </c>
      <c r="E219">
        <v>30</v>
      </c>
      <c r="F219">
        <v>35</v>
      </c>
      <c r="G219">
        <v>40</v>
      </c>
      <c r="H219">
        <v>45</v>
      </c>
      <c r="I219">
        <v>50</v>
      </c>
      <c r="J219">
        <v>55</v>
      </c>
      <c r="K219">
        <v>60</v>
      </c>
      <c r="L219">
        <v>65</v>
      </c>
      <c r="M219">
        <v>70</v>
      </c>
      <c r="N219">
        <v>75</v>
      </c>
      <c r="O219">
        <v>80</v>
      </c>
    </row>
    <row r="220" spans="1:15" x14ac:dyDescent="0.25">
      <c r="A220">
        <v>10</v>
      </c>
      <c r="B220">
        <v>15</v>
      </c>
      <c r="C220">
        <v>20</v>
      </c>
      <c r="D220">
        <v>25</v>
      </c>
      <c r="E220">
        <v>30</v>
      </c>
      <c r="F220">
        <v>35</v>
      </c>
      <c r="G220">
        <v>40</v>
      </c>
      <c r="H220">
        <v>45</v>
      </c>
      <c r="I220">
        <v>50</v>
      </c>
      <c r="J220">
        <v>55</v>
      </c>
      <c r="K220">
        <v>60</v>
      </c>
      <c r="L220">
        <v>65</v>
      </c>
      <c r="M220">
        <v>70</v>
      </c>
      <c r="N220">
        <v>75</v>
      </c>
      <c r="O220">
        <v>80</v>
      </c>
    </row>
    <row r="221" spans="1:15" x14ac:dyDescent="0.25">
      <c r="A221">
        <v>10</v>
      </c>
      <c r="B221">
        <v>15</v>
      </c>
      <c r="C221">
        <v>20</v>
      </c>
      <c r="D221">
        <v>25</v>
      </c>
      <c r="E221">
        <v>30</v>
      </c>
      <c r="F221">
        <v>35</v>
      </c>
      <c r="G221">
        <v>40</v>
      </c>
      <c r="H221">
        <v>45</v>
      </c>
      <c r="I221">
        <v>50</v>
      </c>
      <c r="J221">
        <v>55</v>
      </c>
      <c r="K221">
        <v>60</v>
      </c>
      <c r="L221">
        <v>65</v>
      </c>
      <c r="M221">
        <v>70</v>
      </c>
      <c r="N221">
        <v>75</v>
      </c>
      <c r="O221">
        <v>80</v>
      </c>
    </row>
    <row r="222" spans="1:15" x14ac:dyDescent="0.25">
      <c r="A222">
        <v>10</v>
      </c>
      <c r="B222">
        <v>15</v>
      </c>
      <c r="C222">
        <v>20</v>
      </c>
      <c r="D222">
        <v>25</v>
      </c>
      <c r="E222">
        <v>30</v>
      </c>
      <c r="F222">
        <v>35</v>
      </c>
      <c r="G222">
        <v>40</v>
      </c>
      <c r="H222">
        <v>45</v>
      </c>
      <c r="I222">
        <v>50</v>
      </c>
      <c r="J222">
        <v>55</v>
      </c>
      <c r="K222">
        <v>60</v>
      </c>
      <c r="L222">
        <v>65</v>
      </c>
      <c r="M222">
        <v>70</v>
      </c>
      <c r="N222">
        <v>75</v>
      </c>
      <c r="O222">
        <v>80</v>
      </c>
    </row>
    <row r="223" spans="1:15" x14ac:dyDescent="0.25">
      <c r="A223">
        <v>10</v>
      </c>
      <c r="B223">
        <v>15</v>
      </c>
      <c r="C223">
        <v>20</v>
      </c>
      <c r="D223">
        <v>25</v>
      </c>
      <c r="E223">
        <v>30</v>
      </c>
      <c r="F223">
        <v>35</v>
      </c>
      <c r="G223">
        <v>40</v>
      </c>
      <c r="H223">
        <v>45</v>
      </c>
      <c r="I223">
        <v>50</v>
      </c>
      <c r="J223">
        <v>55</v>
      </c>
      <c r="K223">
        <v>60</v>
      </c>
      <c r="L223">
        <v>65</v>
      </c>
      <c r="M223">
        <v>70</v>
      </c>
      <c r="N223">
        <v>75</v>
      </c>
      <c r="O223">
        <v>80</v>
      </c>
    </row>
    <row r="224" spans="1:15" x14ac:dyDescent="0.25">
      <c r="A224">
        <v>10</v>
      </c>
      <c r="B224">
        <v>15</v>
      </c>
      <c r="C224">
        <v>20</v>
      </c>
      <c r="D224">
        <v>25</v>
      </c>
      <c r="E224">
        <v>30</v>
      </c>
      <c r="F224">
        <v>35</v>
      </c>
      <c r="G224">
        <v>40</v>
      </c>
      <c r="H224">
        <v>45</v>
      </c>
      <c r="I224">
        <v>50</v>
      </c>
      <c r="J224">
        <v>55</v>
      </c>
      <c r="K224">
        <v>60</v>
      </c>
      <c r="L224">
        <v>65</v>
      </c>
      <c r="M224">
        <v>70</v>
      </c>
      <c r="N224">
        <v>75</v>
      </c>
      <c r="O224">
        <v>80</v>
      </c>
    </row>
    <row r="225" spans="1:15" x14ac:dyDescent="0.25">
      <c r="A225">
        <v>10</v>
      </c>
      <c r="B225">
        <v>15</v>
      </c>
      <c r="C225">
        <v>20</v>
      </c>
      <c r="D225">
        <v>25</v>
      </c>
      <c r="E225">
        <v>30</v>
      </c>
      <c r="F225">
        <v>35</v>
      </c>
      <c r="G225">
        <v>40</v>
      </c>
      <c r="H225">
        <v>45</v>
      </c>
      <c r="I225">
        <v>50</v>
      </c>
      <c r="J225">
        <v>55</v>
      </c>
      <c r="K225">
        <v>60</v>
      </c>
      <c r="L225">
        <v>65</v>
      </c>
      <c r="M225">
        <v>70</v>
      </c>
      <c r="N225">
        <v>75</v>
      </c>
      <c r="O225">
        <v>80</v>
      </c>
    </row>
    <row r="226" spans="1:15" x14ac:dyDescent="0.25">
      <c r="A226">
        <v>10</v>
      </c>
      <c r="B226">
        <v>15</v>
      </c>
      <c r="C226">
        <v>20</v>
      </c>
      <c r="D226">
        <v>25</v>
      </c>
      <c r="E226">
        <v>30</v>
      </c>
      <c r="F226">
        <v>35</v>
      </c>
      <c r="G226">
        <v>40</v>
      </c>
      <c r="H226">
        <v>45</v>
      </c>
      <c r="I226">
        <v>50</v>
      </c>
      <c r="J226">
        <v>55</v>
      </c>
      <c r="K226">
        <v>60</v>
      </c>
      <c r="L226">
        <v>65</v>
      </c>
      <c r="M226">
        <v>70</v>
      </c>
      <c r="N226">
        <v>75</v>
      </c>
      <c r="O226">
        <v>80</v>
      </c>
    </row>
    <row r="227" spans="1:15" x14ac:dyDescent="0.25">
      <c r="A227">
        <v>10</v>
      </c>
      <c r="B227">
        <v>15</v>
      </c>
      <c r="C227">
        <v>20</v>
      </c>
      <c r="D227">
        <v>25</v>
      </c>
      <c r="E227">
        <v>30</v>
      </c>
      <c r="F227">
        <v>35</v>
      </c>
      <c r="G227">
        <v>40</v>
      </c>
      <c r="H227">
        <v>45</v>
      </c>
      <c r="I227">
        <v>50</v>
      </c>
      <c r="J227">
        <v>55</v>
      </c>
      <c r="K227">
        <v>60</v>
      </c>
      <c r="L227">
        <v>65</v>
      </c>
      <c r="M227">
        <v>70</v>
      </c>
      <c r="N227">
        <v>75</v>
      </c>
      <c r="O227">
        <v>80</v>
      </c>
    </row>
    <row r="228" spans="1:15" x14ac:dyDescent="0.25">
      <c r="A228">
        <v>10</v>
      </c>
      <c r="B228">
        <v>15</v>
      </c>
      <c r="C228">
        <v>20</v>
      </c>
      <c r="D228">
        <v>25</v>
      </c>
      <c r="E228">
        <v>30</v>
      </c>
      <c r="F228">
        <v>35</v>
      </c>
      <c r="G228">
        <v>40</v>
      </c>
      <c r="H228">
        <v>45</v>
      </c>
      <c r="I228">
        <v>50</v>
      </c>
      <c r="J228">
        <v>55</v>
      </c>
      <c r="K228">
        <v>60</v>
      </c>
      <c r="L228">
        <v>65</v>
      </c>
      <c r="M228">
        <v>70</v>
      </c>
      <c r="N228">
        <v>75</v>
      </c>
      <c r="O228">
        <v>80</v>
      </c>
    </row>
    <row r="229" spans="1:15" x14ac:dyDescent="0.25">
      <c r="A229">
        <v>10</v>
      </c>
      <c r="B229">
        <v>15</v>
      </c>
      <c r="C229">
        <v>20</v>
      </c>
      <c r="D229">
        <v>25</v>
      </c>
      <c r="E229">
        <v>30</v>
      </c>
      <c r="F229">
        <v>35</v>
      </c>
      <c r="G229">
        <v>40</v>
      </c>
      <c r="H229">
        <v>45</v>
      </c>
      <c r="I229">
        <v>50</v>
      </c>
      <c r="J229">
        <v>55</v>
      </c>
      <c r="K229">
        <v>60</v>
      </c>
      <c r="L229">
        <v>65</v>
      </c>
      <c r="M229">
        <v>70</v>
      </c>
      <c r="N229">
        <v>75</v>
      </c>
      <c r="O229">
        <v>80</v>
      </c>
    </row>
    <row r="230" spans="1:15" x14ac:dyDescent="0.25">
      <c r="A230">
        <v>10</v>
      </c>
      <c r="B230">
        <v>15</v>
      </c>
      <c r="C230">
        <v>20</v>
      </c>
      <c r="D230">
        <v>25</v>
      </c>
      <c r="E230">
        <v>30</v>
      </c>
      <c r="F230">
        <v>35</v>
      </c>
      <c r="G230">
        <v>40</v>
      </c>
      <c r="H230">
        <v>45</v>
      </c>
      <c r="I230">
        <v>50</v>
      </c>
      <c r="J230">
        <v>55</v>
      </c>
      <c r="K230">
        <v>60</v>
      </c>
      <c r="L230">
        <v>65</v>
      </c>
      <c r="M230">
        <v>70</v>
      </c>
      <c r="N230">
        <v>75</v>
      </c>
      <c r="O230">
        <v>80</v>
      </c>
    </row>
    <row r="231" spans="1:15" x14ac:dyDescent="0.25">
      <c r="A231">
        <v>10</v>
      </c>
      <c r="B231">
        <v>15</v>
      </c>
      <c r="C231">
        <v>20</v>
      </c>
      <c r="D231">
        <v>25</v>
      </c>
      <c r="E231">
        <v>30</v>
      </c>
      <c r="F231">
        <v>35</v>
      </c>
      <c r="G231">
        <v>40</v>
      </c>
      <c r="H231">
        <v>45</v>
      </c>
      <c r="I231">
        <v>50</v>
      </c>
      <c r="J231">
        <v>55</v>
      </c>
      <c r="K231">
        <v>60</v>
      </c>
      <c r="L231">
        <v>65</v>
      </c>
      <c r="M231">
        <v>70</v>
      </c>
      <c r="N231">
        <v>75</v>
      </c>
      <c r="O231">
        <v>80</v>
      </c>
    </row>
    <row r="232" spans="1:15" x14ac:dyDescent="0.25">
      <c r="A232">
        <v>10</v>
      </c>
      <c r="B232">
        <v>15</v>
      </c>
      <c r="C232">
        <v>20</v>
      </c>
      <c r="D232">
        <v>25</v>
      </c>
      <c r="E232">
        <v>30</v>
      </c>
      <c r="F232">
        <v>35</v>
      </c>
      <c r="G232">
        <v>40</v>
      </c>
      <c r="H232">
        <v>45</v>
      </c>
      <c r="I232">
        <v>50</v>
      </c>
      <c r="J232">
        <v>55</v>
      </c>
      <c r="K232">
        <v>60</v>
      </c>
      <c r="L232">
        <v>65</v>
      </c>
      <c r="M232">
        <v>70</v>
      </c>
      <c r="N232">
        <v>75</v>
      </c>
      <c r="O232">
        <v>80</v>
      </c>
    </row>
    <row r="233" spans="1:15" x14ac:dyDescent="0.25">
      <c r="A233">
        <v>10</v>
      </c>
      <c r="B233">
        <v>15</v>
      </c>
      <c r="C233">
        <v>20</v>
      </c>
      <c r="D233">
        <v>25</v>
      </c>
      <c r="E233">
        <v>30</v>
      </c>
      <c r="F233">
        <v>35</v>
      </c>
      <c r="G233">
        <v>40</v>
      </c>
      <c r="H233">
        <v>45</v>
      </c>
      <c r="I233">
        <v>50</v>
      </c>
      <c r="J233">
        <v>55</v>
      </c>
      <c r="K233">
        <v>60</v>
      </c>
      <c r="L233">
        <v>65</v>
      </c>
      <c r="M233">
        <v>70</v>
      </c>
      <c r="N233">
        <v>75</v>
      </c>
      <c r="O233">
        <v>80</v>
      </c>
    </row>
    <row r="234" spans="1:15" x14ac:dyDescent="0.25">
      <c r="A234">
        <v>10</v>
      </c>
      <c r="B234">
        <v>15</v>
      </c>
      <c r="C234">
        <v>20</v>
      </c>
      <c r="D234">
        <v>25</v>
      </c>
      <c r="E234">
        <v>30</v>
      </c>
      <c r="F234">
        <v>35</v>
      </c>
      <c r="G234">
        <v>40</v>
      </c>
      <c r="H234">
        <v>45</v>
      </c>
      <c r="I234">
        <v>50</v>
      </c>
      <c r="J234">
        <v>55</v>
      </c>
      <c r="K234">
        <v>60</v>
      </c>
      <c r="L234">
        <v>65</v>
      </c>
      <c r="M234">
        <v>70</v>
      </c>
      <c r="N234">
        <v>75</v>
      </c>
      <c r="O234">
        <v>80</v>
      </c>
    </row>
    <row r="235" spans="1:15" x14ac:dyDescent="0.25">
      <c r="A235">
        <v>10</v>
      </c>
      <c r="B235">
        <v>15</v>
      </c>
      <c r="C235">
        <v>20</v>
      </c>
      <c r="D235">
        <v>25</v>
      </c>
      <c r="E235">
        <v>30</v>
      </c>
      <c r="F235">
        <v>35</v>
      </c>
      <c r="G235">
        <v>40</v>
      </c>
      <c r="H235">
        <v>45</v>
      </c>
      <c r="I235">
        <v>50</v>
      </c>
      <c r="J235">
        <v>55</v>
      </c>
      <c r="K235">
        <v>60</v>
      </c>
      <c r="L235">
        <v>65</v>
      </c>
      <c r="M235">
        <v>70</v>
      </c>
      <c r="N235">
        <v>75</v>
      </c>
      <c r="O235">
        <v>80</v>
      </c>
    </row>
    <row r="236" spans="1:15" x14ac:dyDescent="0.25">
      <c r="A236">
        <v>10</v>
      </c>
      <c r="B236">
        <v>15</v>
      </c>
      <c r="C236">
        <v>20</v>
      </c>
      <c r="D236">
        <v>25</v>
      </c>
      <c r="E236">
        <v>30</v>
      </c>
      <c r="F236">
        <v>35</v>
      </c>
      <c r="G236">
        <v>40</v>
      </c>
      <c r="H236">
        <v>45</v>
      </c>
      <c r="I236">
        <v>50</v>
      </c>
      <c r="J236">
        <v>55</v>
      </c>
      <c r="K236">
        <v>60</v>
      </c>
      <c r="L236">
        <v>65</v>
      </c>
      <c r="M236">
        <v>70</v>
      </c>
      <c r="N236">
        <v>75</v>
      </c>
      <c r="O236">
        <v>80</v>
      </c>
    </row>
    <row r="237" spans="1:15" x14ac:dyDescent="0.25">
      <c r="A237">
        <v>10</v>
      </c>
      <c r="B237">
        <v>15</v>
      </c>
      <c r="C237">
        <v>20</v>
      </c>
      <c r="D237">
        <v>25</v>
      </c>
      <c r="E237">
        <v>30</v>
      </c>
      <c r="F237">
        <v>35</v>
      </c>
      <c r="G237">
        <v>40</v>
      </c>
      <c r="H237">
        <v>45</v>
      </c>
      <c r="I237">
        <v>50</v>
      </c>
      <c r="J237">
        <v>55</v>
      </c>
      <c r="K237">
        <v>60</v>
      </c>
      <c r="L237">
        <v>65</v>
      </c>
      <c r="M237">
        <v>70</v>
      </c>
      <c r="N237">
        <v>75</v>
      </c>
      <c r="O237">
        <v>80</v>
      </c>
    </row>
    <row r="238" spans="1:15" x14ac:dyDescent="0.25">
      <c r="A238">
        <v>10</v>
      </c>
      <c r="B238">
        <v>15</v>
      </c>
      <c r="C238">
        <v>20</v>
      </c>
      <c r="D238">
        <v>25</v>
      </c>
      <c r="E238">
        <v>30</v>
      </c>
      <c r="F238">
        <v>35</v>
      </c>
      <c r="G238">
        <v>40</v>
      </c>
      <c r="H238">
        <v>45</v>
      </c>
      <c r="I238">
        <v>50</v>
      </c>
      <c r="J238">
        <v>55</v>
      </c>
      <c r="K238">
        <v>60</v>
      </c>
      <c r="L238">
        <v>65</v>
      </c>
      <c r="M238">
        <v>70</v>
      </c>
      <c r="N238">
        <v>75</v>
      </c>
      <c r="O238">
        <v>80</v>
      </c>
    </row>
    <row r="239" spans="1:15" x14ac:dyDescent="0.25">
      <c r="A239">
        <v>10</v>
      </c>
      <c r="B239">
        <v>15</v>
      </c>
      <c r="C239">
        <v>20</v>
      </c>
      <c r="D239">
        <v>25</v>
      </c>
      <c r="E239">
        <v>30</v>
      </c>
      <c r="F239">
        <v>35</v>
      </c>
      <c r="G239">
        <v>40</v>
      </c>
      <c r="H239">
        <v>45</v>
      </c>
      <c r="I239">
        <v>50</v>
      </c>
      <c r="J239">
        <v>55</v>
      </c>
      <c r="K239">
        <v>60</v>
      </c>
      <c r="L239">
        <v>65</v>
      </c>
      <c r="M239">
        <v>70</v>
      </c>
      <c r="N239">
        <v>75</v>
      </c>
      <c r="O239">
        <v>80</v>
      </c>
    </row>
    <row r="240" spans="1:15" x14ac:dyDescent="0.25">
      <c r="A240">
        <v>10</v>
      </c>
      <c r="B240">
        <v>15</v>
      </c>
      <c r="C240">
        <v>20</v>
      </c>
      <c r="D240">
        <v>25</v>
      </c>
      <c r="E240">
        <v>30</v>
      </c>
      <c r="F240">
        <v>35</v>
      </c>
      <c r="G240">
        <v>40</v>
      </c>
      <c r="H240">
        <v>45</v>
      </c>
      <c r="I240">
        <v>50</v>
      </c>
      <c r="J240">
        <v>55</v>
      </c>
      <c r="K240">
        <v>60</v>
      </c>
      <c r="L240">
        <v>65</v>
      </c>
      <c r="M240">
        <v>70</v>
      </c>
      <c r="N240">
        <v>75</v>
      </c>
      <c r="O240">
        <v>80</v>
      </c>
    </row>
    <row r="241" spans="1:15" x14ac:dyDescent="0.25">
      <c r="A241">
        <v>10</v>
      </c>
      <c r="B241">
        <v>15</v>
      </c>
      <c r="C241">
        <v>20</v>
      </c>
      <c r="D241">
        <v>25</v>
      </c>
      <c r="E241">
        <v>30</v>
      </c>
      <c r="F241">
        <v>35</v>
      </c>
      <c r="G241">
        <v>40</v>
      </c>
      <c r="H241">
        <v>45</v>
      </c>
      <c r="I241">
        <v>50</v>
      </c>
      <c r="J241">
        <v>55</v>
      </c>
      <c r="K241">
        <v>60</v>
      </c>
      <c r="L241">
        <v>65</v>
      </c>
      <c r="M241">
        <v>70</v>
      </c>
      <c r="N241">
        <v>75</v>
      </c>
      <c r="O241">
        <v>80</v>
      </c>
    </row>
    <row r="242" spans="1:15" x14ac:dyDescent="0.25">
      <c r="A242">
        <v>10</v>
      </c>
      <c r="B242">
        <v>15</v>
      </c>
      <c r="C242">
        <v>20</v>
      </c>
      <c r="D242">
        <v>25</v>
      </c>
      <c r="E242">
        <v>30</v>
      </c>
      <c r="F242">
        <v>35</v>
      </c>
      <c r="G242">
        <v>40</v>
      </c>
      <c r="H242">
        <v>45</v>
      </c>
      <c r="I242">
        <v>50</v>
      </c>
      <c r="J242">
        <v>55</v>
      </c>
      <c r="K242">
        <v>60</v>
      </c>
      <c r="L242">
        <v>65</v>
      </c>
      <c r="M242">
        <v>70</v>
      </c>
      <c r="N242">
        <v>75</v>
      </c>
      <c r="O242">
        <v>80</v>
      </c>
    </row>
    <row r="243" spans="1:15" x14ac:dyDescent="0.25">
      <c r="A243">
        <v>10</v>
      </c>
      <c r="B243">
        <v>15</v>
      </c>
      <c r="C243">
        <v>20</v>
      </c>
      <c r="D243">
        <v>25</v>
      </c>
      <c r="E243">
        <v>30</v>
      </c>
      <c r="F243">
        <v>35</v>
      </c>
      <c r="G243">
        <v>40</v>
      </c>
      <c r="H243">
        <v>45</v>
      </c>
      <c r="I243">
        <v>50</v>
      </c>
      <c r="J243">
        <v>55</v>
      </c>
      <c r="K243">
        <v>60</v>
      </c>
      <c r="L243">
        <v>65</v>
      </c>
      <c r="M243">
        <v>70</v>
      </c>
      <c r="N243">
        <v>75</v>
      </c>
      <c r="O243">
        <v>80</v>
      </c>
    </row>
    <row r="244" spans="1:15" x14ac:dyDescent="0.25">
      <c r="A244">
        <v>10</v>
      </c>
      <c r="B244">
        <v>15</v>
      </c>
      <c r="C244">
        <v>20</v>
      </c>
      <c r="D244">
        <v>25</v>
      </c>
      <c r="E244">
        <v>30</v>
      </c>
      <c r="F244">
        <v>35</v>
      </c>
      <c r="G244">
        <v>40</v>
      </c>
      <c r="H244">
        <v>45</v>
      </c>
      <c r="I244">
        <v>50</v>
      </c>
      <c r="J244">
        <v>55</v>
      </c>
      <c r="K244">
        <v>60</v>
      </c>
      <c r="L244">
        <v>65</v>
      </c>
      <c r="M244">
        <v>70</v>
      </c>
      <c r="N244">
        <v>75</v>
      </c>
      <c r="O244">
        <v>80</v>
      </c>
    </row>
    <row r="245" spans="1:15" x14ac:dyDescent="0.25">
      <c r="A245">
        <v>10</v>
      </c>
      <c r="B245">
        <v>15</v>
      </c>
      <c r="C245">
        <v>20</v>
      </c>
      <c r="D245">
        <v>25</v>
      </c>
      <c r="E245">
        <v>30</v>
      </c>
      <c r="F245">
        <v>35</v>
      </c>
      <c r="G245">
        <v>40</v>
      </c>
      <c r="H245">
        <v>45</v>
      </c>
      <c r="I245">
        <v>50</v>
      </c>
      <c r="J245">
        <v>55</v>
      </c>
      <c r="K245">
        <v>60</v>
      </c>
      <c r="L245">
        <v>65</v>
      </c>
      <c r="M245">
        <v>70</v>
      </c>
      <c r="N245">
        <v>75</v>
      </c>
      <c r="O245">
        <v>80</v>
      </c>
    </row>
    <row r="246" spans="1:15" x14ac:dyDescent="0.25">
      <c r="A246">
        <v>10</v>
      </c>
      <c r="B246">
        <v>15</v>
      </c>
      <c r="C246">
        <v>20</v>
      </c>
      <c r="D246">
        <v>25</v>
      </c>
      <c r="E246">
        <v>30</v>
      </c>
      <c r="F246">
        <v>35</v>
      </c>
      <c r="G246">
        <v>40</v>
      </c>
      <c r="H246">
        <v>45</v>
      </c>
      <c r="I246">
        <v>50</v>
      </c>
      <c r="J246">
        <v>55</v>
      </c>
      <c r="K246">
        <v>60</v>
      </c>
      <c r="L246">
        <v>65</v>
      </c>
      <c r="M246">
        <v>70</v>
      </c>
      <c r="N246">
        <v>75</v>
      </c>
      <c r="O246">
        <v>80</v>
      </c>
    </row>
    <row r="247" spans="1:15" x14ac:dyDescent="0.25">
      <c r="A247">
        <v>10</v>
      </c>
      <c r="B247">
        <v>15</v>
      </c>
      <c r="C247">
        <v>20</v>
      </c>
      <c r="D247">
        <v>25</v>
      </c>
      <c r="E247">
        <v>30</v>
      </c>
      <c r="F247">
        <v>35</v>
      </c>
      <c r="G247">
        <v>40</v>
      </c>
      <c r="H247">
        <v>45</v>
      </c>
      <c r="I247">
        <v>50</v>
      </c>
      <c r="J247">
        <v>55</v>
      </c>
      <c r="K247">
        <v>60</v>
      </c>
      <c r="L247">
        <v>65</v>
      </c>
      <c r="M247">
        <v>70</v>
      </c>
      <c r="N247">
        <v>75</v>
      </c>
      <c r="O247">
        <v>80</v>
      </c>
    </row>
    <row r="248" spans="1:15" x14ac:dyDescent="0.25">
      <c r="A248">
        <v>10</v>
      </c>
      <c r="B248">
        <v>15</v>
      </c>
      <c r="C248">
        <v>20</v>
      </c>
      <c r="D248">
        <v>25</v>
      </c>
      <c r="E248">
        <v>30</v>
      </c>
      <c r="F248">
        <v>35</v>
      </c>
      <c r="G248">
        <v>40</v>
      </c>
      <c r="H248">
        <v>45</v>
      </c>
      <c r="I248">
        <v>50</v>
      </c>
      <c r="J248">
        <v>55</v>
      </c>
      <c r="K248">
        <v>60</v>
      </c>
      <c r="L248">
        <v>65</v>
      </c>
      <c r="M248">
        <v>70</v>
      </c>
      <c r="N248">
        <v>75</v>
      </c>
      <c r="O248">
        <v>80</v>
      </c>
    </row>
    <row r="249" spans="1:15" x14ac:dyDescent="0.25">
      <c r="A249">
        <v>10</v>
      </c>
      <c r="B249">
        <v>15</v>
      </c>
      <c r="C249">
        <v>20</v>
      </c>
      <c r="D249">
        <v>25</v>
      </c>
      <c r="E249">
        <v>30</v>
      </c>
      <c r="F249">
        <v>35</v>
      </c>
      <c r="G249">
        <v>40</v>
      </c>
      <c r="H249">
        <v>45</v>
      </c>
      <c r="I249">
        <v>50</v>
      </c>
      <c r="J249">
        <v>55</v>
      </c>
      <c r="K249">
        <v>60</v>
      </c>
      <c r="L249">
        <v>65</v>
      </c>
      <c r="M249">
        <v>70</v>
      </c>
      <c r="N249">
        <v>75</v>
      </c>
      <c r="O249">
        <v>80</v>
      </c>
    </row>
    <row r="250" spans="1:15" x14ac:dyDescent="0.25">
      <c r="A250">
        <v>10</v>
      </c>
      <c r="B250">
        <v>15</v>
      </c>
      <c r="C250">
        <v>20</v>
      </c>
      <c r="D250">
        <v>25</v>
      </c>
      <c r="E250">
        <v>30</v>
      </c>
      <c r="F250">
        <v>35</v>
      </c>
      <c r="G250">
        <v>40</v>
      </c>
      <c r="H250">
        <v>45</v>
      </c>
      <c r="I250">
        <v>50</v>
      </c>
      <c r="J250">
        <v>55</v>
      </c>
      <c r="K250">
        <v>60</v>
      </c>
      <c r="L250">
        <v>65</v>
      </c>
      <c r="M250">
        <v>70</v>
      </c>
      <c r="N250">
        <v>75</v>
      </c>
      <c r="O250">
        <v>80</v>
      </c>
    </row>
    <row r="251" spans="1:15" x14ac:dyDescent="0.25">
      <c r="A251">
        <v>10</v>
      </c>
      <c r="B251">
        <v>15</v>
      </c>
      <c r="C251">
        <v>20</v>
      </c>
      <c r="D251">
        <v>25</v>
      </c>
      <c r="E251">
        <v>30</v>
      </c>
      <c r="F251">
        <v>35</v>
      </c>
      <c r="G251">
        <v>40</v>
      </c>
      <c r="H251">
        <v>45</v>
      </c>
      <c r="I251">
        <v>50</v>
      </c>
      <c r="J251">
        <v>55</v>
      </c>
      <c r="K251">
        <v>60</v>
      </c>
      <c r="L251">
        <v>65</v>
      </c>
      <c r="M251">
        <v>70</v>
      </c>
      <c r="N251">
        <v>75</v>
      </c>
      <c r="O251">
        <v>80</v>
      </c>
    </row>
    <row r="252" spans="1:15" x14ac:dyDescent="0.25">
      <c r="A252">
        <v>10</v>
      </c>
      <c r="B252">
        <v>15</v>
      </c>
      <c r="C252">
        <v>20</v>
      </c>
      <c r="D252">
        <v>25</v>
      </c>
      <c r="E252">
        <v>30</v>
      </c>
      <c r="F252">
        <v>35</v>
      </c>
      <c r="G252">
        <v>40</v>
      </c>
      <c r="H252">
        <v>45</v>
      </c>
      <c r="I252">
        <v>50</v>
      </c>
      <c r="J252">
        <v>55</v>
      </c>
      <c r="K252">
        <v>60</v>
      </c>
      <c r="L252">
        <v>65</v>
      </c>
      <c r="M252">
        <v>70</v>
      </c>
      <c r="N252">
        <v>75</v>
      </c>
      <c r="O252">
        <v>80</v>
      </c>
    </row>
    <row r="253" spans="1:15" x14ac:dyDescent="0.25">
      <c r="A253">
        <v>10</v>
      </c>
      <c r="B253">
        <v>15</v>
      </c>
      <c r="C253">
        <v>20</v>
      </c>
      <c r="D253">
        <v>25</v>
      </c>
      <c r="E253">
        <v>30</v>
      </c>
      <c r="F253">
        <v>35</v>
      </c>
      <c r="G253">
        <v>40</v>
      </c>
      <c r="H253">
        <v>45</v>
      </c>
      <c r="I253">
        <v>50</v>
      </c>
      <c r="J253">
        <v>55</v>
      </c>
      <c r="K253">
        <v>60</v>
      </c>
      <c r="L253">
        <v>65</v>
      </c>
      <c r="M253">
        <v>70</v>
      </c>
      <c r="N253">
        <v>75</v>
      </c>
      <c r="O253">
        <v>80</v>
      </c>
    </row>
    <row r="254" spans="1:15" x14ac:dyDescent="0.25">
      <c r="A254">
        <v>10</v>
      </c>
      <c r="B254">
        <v>15</v>
      </c>
      <c r="C254">
        <v>20</v>
      </c>
      <c r="D254">
        <v>25</v>
      </c>
      <c r="E254">
        <v>30</v>
      </c>
      <c r="F254">
        <v>35</v>
      </c>
      <c r="G254">
        <v>40</v>
      </c>
      <c r="H254">
        <v>45</v>
      </c>
      <c r="I254">
        <v>50</v>
      </c>
      <c r="J254">
        <v>55</v>
      </c>
      <c r="K254">
        <v>60</v>
      </c>
      <c r="L254">
        <v>65</v>
      </c>
      <c r="M254">
        <v>70</v>
      </c>
      <c r="N254">
        <v>75</v>
      </c>
      <c r="O254">
        <v>80</v>
      </c>
    </row>
    <row r="255" spans="1:15" x14ac:dyDescent="0.25">
      <c r="A255">
        <v>10</v>
      </c>
      <c r="B255">
        <v>15</v>
      </c>
      <c r="C255">
        <v>20</v>
      </c>
      <c r="D255">
        <v>25</v>
      </c>
      <c r="E255">
        <v>30</v>
      </c>
      <c r="F255">
        <v>35</v>
      </c>
      <c r="G255">
        <v>40</v>
      </c>
      <c r="H255">
        <v>45</v>
      </c>
      <c r="I255">
        <v>50</v>
      </c>
      <c r="J255">
        <v>55</v>
      </c>
      <c r="K255">
        <v>60</v>
      </c>
      <c r="L255">
        <v>65</v>
      </c>
      <c r="M255">
        <v>70</v>
      </c>
      <c r="N255">
        <v>75</v>
      </c>
      <c r="O255">
        <v>80</v>
      </c>
    </row>
    <row r="256" spans="1:15" x14ac:dyDescent="0.25">
      <c r="A256">
        <v>10</v>
      </c>
      <c r="B256">
        <v>15</v>
      </c>
      <c r="C256">
        <v>20</v>
      </c>
      <c r="D256">
        <v>25</v>
      </c>
      <c r="E256">
        <v>30</v>
      </c>
      <c r="F256">
        <v>35</v>
      </c>
      <c r="G256">
        <v>40</v>
      </c>
      <c r="H256">
        <v>45</v>
      </c>
      <c r="I256">
        <v>50</v>
      </c>
      <c r="J256">
        <v>55</v>
      </c>
      <c r="K256">
        <v>60</v>
      </c>
      <c r="L256">
        <v>65</v>
      </c>
      <c r="M256">
        <v>70</v>
      </c>
      <c r="N256">
        <v>75</v>
      </c>
      <c r="O256">
        <v>80</v>
      </c>
    </row>
    <row r="257" spans="1:15" x14ac:dyDescent="0.25">
      <c r="A257">
        <v>10</v>
      </c>
      <c r="B257">
        <v>15</v>
      </c>
      <c r="C257">
        <v>20</v>
      </c>
      <c r="D257">
        <v>25</v>
      </c>
      <c r="E257">
        <v>30</v>
      </c>
      <c r="F257">
        <v>35</v>
      </c>
      <c r="G257">
        <v>40</v>
      </c>
      <c r="H257">
        <v>45</v>
      </c>
      <c r="I257">
        <v>50</v>
      </c>
      <c r="J257">
        <v>55</v>
      </c>
      <c r="K257">
        <v>60</v>
      </c>
      <c r="L257">
        <v>65</v>
      </c>
      <c r="M257">
        <v>70</v>
      </c>
      <c r="N257">
        <v>75</v>
      </c>
      <c r="O257">
        <v>80</v>
      </c>
    </row>
    <row r="258" spans="1:15" x14ac:dyDescent="0.25">
      <c r="A258">
        <v>10</v>
      </c>
      <c r="B258">
        <v>15</v>
      </c>
      <c r="C258">
        <v>20</v>
      </c>
      <c r="D258">
        <v>25</v>
      </c>
      <c r="E258">
        <v>30</v>
      </c>
      <c r="F258">
        <v>35</v>
      </c>
      <c r="G258">
        <v>40</v>
      </c>
      <c r="H258">
        <v>45</v>
      </c>
      <c r="I258">
        <v>50</v>
      </c>
      <c r="J258">
        <v>55</v>
      </c>
      <c r="K258">
        <v>60</v>
      </c>
      <c r="L258">
        <v>65</v>
      </c>
      <c r="M258">
        <v>70</v>
      </c>
      <c r="N258">
        <v>75</v>
      </c>
      <c r="O258">
        <v>80</v>
      </c>
    </row>
    <row r="259" spans="1:15" x14ac:dyDescent="0.25">
      <c r="A259">
        <v>10</v>
      </c>
      <c r="B259">
        <v>15</v>
      </c>
      <c r="C259">
        <v>20</v>
      </c>
      <c r="D259">
        <v>25</v>
      </c>
      <c r="E259">
        <v>30</v>
      </c>
      <c r="F259">
        <v>35</v>
      </c>
      <c r="G259">
        <v>40</v>
      </c>
      <c r="H259">
        <v>45</v>
      </c>
      <c r="I259">
        <v>50</v>
      </c>
      <c r="J259">
        <v>55</v>
      </c>
      <c r="K259">
        <v>60</v>
      </c>
      <c r="L259">
        <v>65</v>
      </c>
      <c r="M259">
        <v>70</v>
      </c>
      <c r="N259">
        <v>75</v>
      </c>
      <c r="O259">
        <v>80</v>
      </c>
    </row>
    <row r="260" spans="1:15" x14ac:dyDescent="0.25">
      <c r="A260">
        <v>10</v>
      </c>
      <c r="B260">
        <v>15</v>
      </c>
      <c r="C260">
        <v>20</v>
      </c>
      <c r="D260">
        <v>25</v>
      </c>
      <c r="E260">
        <v>30</v>
      </c>
      <c r="F260">
        <v>35</v>
      </c>
      <c r="G260">
        <v>40</v>
      </c>
      <c r="H260">
        <v>45</v>
      </c>
      <c r="I260">
        <v>50</v>
      </c>
      <c r="J260">
        <v>55</v>
      </c>
      <c r="K260">
        <v>60</v>
      </c>
      <c r="L260">
        <v>65</v>
      </c>
      <c r="M260">
        <v>70</v>
      </c>
      <c r="N260">
        <v>75</v>
      </c>
      <c r="O260">
        <v>80</v>
      </c>
    </row>
    <row r="261" spans="1:15" x14ac:dyDescent="0.25">
      <c r="A261">
        <v>10</v>
      </c>
      <c r="B261">
        <v>15</v>
      </c>
      <c r="C261">
        <v>20</v>
      </c>
      <c r="D261">
        <v>25</v>
      </c>
      <c r="E261">
        <v>30</v>
      </c>
      <c r="F261">
        <v>35</v>
      </c>
      <c r="G261">
        <v>40</v>
      </c>
      <c r="H261">
        <v>45</v>
      </c>
      <c r="I261">
        <v>50</v>
      </c>
      <c r="J261">
        <v>55</v>
      </c>
      <c r="K261">
        <v>60</v>
      </c>
      <c r="L261">
        <v>65</v>
      </c>
      <c r="M261">
        <v>70</v>
      </c>
      <c r="N261">
        <v>75</v>
      </c>
      <c r="O261">
        <v>80</v>
      </c>
    </row>
    <row r="262" spans="1:15" x14ac:dyDescent="0.25">
      <c r="A262">
        <v>10</v>
      </c>
      <c r="B262">
        <v>15</v>
      </c>
      <c r="C262">
        <v>20</v>
      </c>
      <c r="D262">
        <v>25</v>
      </c>
      <c r="E262">
        <v>30</v>
      </c>
      <c r="F262">
        <v>35</v>
      </c>
      <c r="G262">
        <v>40</v>
      </c>
      <c r="H262">
        <v>45</v>
      </c>
      <c r="I262">
        <v>50</v>
      </c>
      <c r="J262">
        <v>55</v>
      </c>
      <c r="K262">
        <v>60</v>
      </c>
      <c r="L262">
        <v>65</v>
      </c>
      <c r="M262">
        <v>70</v>
      </c>
      <c r="N262">
        <v>75</v>
      </c>
      <c r="O262">
        <v>80</v>
      </c>
    </row>
    <row r="263" spans="1:15" x14ac:dyDescent="0.25">
      <c r="A263">
        <v>10</v>
      </c>
      <c r="B263">
        <v>15</v>
      </c>
      <c r="C263">
        <v>20</v>
      </c>
      <c r="D263">
        <v>25</v>
      </c>
      <c r="E263">
        <v>30</v>
      </c>
      <c r="F263">
        <v>35</v>
      </c>
      <c r="G263">
        <v>40</v>
      </c>
      <c r="H263">
        <v>45</v>
      </c>
      <c r="I263">
        <v>50</v>
      </c>
      <c r="J263">
        <v>55</v>
      </c>
      <c r="K263">
        <v>60</v>
      </c>
      <c r="L263">
        <v>65</v>
      </c>
      <c r="M263">
        <v>70</v>
      </c>
      <c r="N263">
        <v>75</v>
      </c>
      <c r="O263">
        <v>80</v>
      </c>
    </row>
    <row r="264" spans="1:15" x14ac:dyDescent="0.25">
      <c r="A264">
        <v>10</v>
      </c>
      <c r="B264">
        <v>15</v>
      </c>
      <c r="C264">
        <v>20</v>
      </c>
      <c r="D264">
        <v>25</v>
      </c>
      <c r="E264">
        <v>30</v>
      </c>
      <c r="F264">
        <v>35</v>
      </c>
      <c r="G264">
        <v>40</v>
      </c>
      <c r="H264">
        <v>45</v>
      </c>
      <c r="I264">
        <v>50</v>
      </c>
      <c r="J264">
        <v>55</v>
      </c>
      <c r="K264">
        <v>60</v>
      </c>
      <c r="L264">
        <v>65</v>
      </c>
      <c r="M264">
        <v>70</v>
      </c>
      <c r="N264">
        <v>75</v>
      </c>
      <c r="O264">
        <v>80</v>
      </c>
    </row>
    <row r="265" spans="1:15" x14ac:dyDescent="0.25">
      <c r="A265">
        <v>10</v>
      </c>
      <c r="B265">
        <v>15</v>
      </c>
      <c r="C265">
        <v>20</v>
      </c>
      <c r="D265">
        <v>25</v>
      </c>
      <c r="E265">
        <v>30</v>
      </c>
      <c r="F265">
        <v>35</v>
      </c>
      <c r="G265">
        <v>40</v>
      </c>
      <c r="H265">
        <v>45</v>
      </c>
      <c r="I265">
        <v>50</v>
      </c>
      <c r="J265">
        <v>55</v>
      </c>
      <c r="K265">
        <v>60</v>
      </c>
      <c r="L265">
        <v>65</v>
      </c>
      <c r="M265">
        <v>70</v>
      </c>
      <c r="N265">
        <v>75</v>
      </c>
      <c r="O265">
        <v>80</v>
      </c>
    </row>
    <row r="266" spans="1:15" x14ac:dyDescent="0.25">
      <c r="A266">
        <v>10</v>
      </c>
      <c r="B266">
        <v>15</v>
      </c>
      <c r="C266">
        <v>20</v>
      </c>
      <c r="D266">
        <v>25</v>
      </c>
      <c r="E266">
        <v>30</v>
      </c>
      <c r="F266">
        <v>35</v>
      </c>
      <c r="G266">
        <v>40</v>
      </c>
      <c r="H266">
        <v>45</v>
      </c>
      <c r="I266">
        <v>50</v>
      </c>
      <c r="J266">
        <v>55</v>
      </c>
      <c r="K266">
        <v>60</v>
      </c>
      <c r="L266">
        <v>65</v>
      </c>
      <c r="M266">
        <v>70</v>
      </c>
      <c r="N266">
        <v>75</v>
      </c>
      <c r="O266">
        <v>80</v>
      </c>
    </row>
    <row r="267" spans="1:15" x14ac:dyDescent="0.25">
      <c r="A267">
        <v>10</v>
      </c>
      <c r="B267">
        <v>15</v>
      </c>
      <c r="C267">
        <v>20</v>
      </c>
      <c r="D267">
        <v>25</v>
      </c>
      <c r="E267">
        <v>30</v>
      </c>
      <c r="F267">
        <v>35</v>
      </c>
      <c r="G267">
        <v>40</v>
      </c>
      <c r="H267">
        <v>45</v>
      </c>
      <c r="I267">
        <v>50</v>
      </c>
      <c r="J267">
        <v>55</v>
      </c>
      <c r="K267">
        <v>60</v>
      </c>
      <c r="L267">
        <v>65</v>
      </c>
      <c r="M267">
        <v>70</v>
      </c>
      <c r="N267">
        <v>75</v>
      </c>
      <c r="O267">
        <v>80</v>
      </c>
    </row>
    <row r="268" spans="1:15" x14ac:dyDescent="0.25">
      <c r="A268">
        <v>10</v>
      </c>
      <c r="B268">
        <v>15</v>
      </c>
      <c r="C268">
        <v>20</v>
      </c>
      <c r="D268">
        <v>25</v>
      </c>
      <c r="E268">
        <v>30</v>
      </c>
      <c r="F268">
        <v>35</v>
      </c>
      <c r="G268">
        <v>40</v>
      </c>
      <c r="H268">
        <v>45</v>
      </c>
      <c r="I268">
        <v>50</v>
      </c>
      <c r="J268">
        <v>55</v>
      </c>
      <c r="K268">
        <v>60</v>
      </c>
      <c r="L268">
        <v>65</v>
      </c>
      <c r="M268">
        <v>70</v>
      </c>
      <c r="N268">
        <v>75</v>
      </c>
      <c r="O268">
        <v>80</v>
      </c>
    </row>
    <row r="269" spans="1:15" x14ac:dyDescent="0.25">
      <c r="A269">
        <v>10</v>
      </c>
      <c r="B269">
        <v>15</v>
      </c>
      <c r="C269">
        <v>20</v>
      </c>
      <c r="D269">
        <v>25</v>
      </c>
      <c r="E269">
        <v>30</v>
      </c>
      <c r="F269">
        <v>35</v>
      </c>
      <c r="G269">
        <v>40</v>
      </c>
      <c r="H269">
        <v>45</v>
      </c>
      <c r="I269">
        <v>50</v>
      </c>
      <c r="J269">
        <v>55</v>
      </c>
      <c r="K269">
        <v>60</v>
      </c>
      <c r="L269">
        <v>65</v>
      </c>
      <c r="M269">
        <v>70</v>
      </c>
      <c r="N269">
        <v>75</v>
      </c>
      <c r="O269">
        <v>80</v>
      </c>
    </row>
    <row r="270" spans="1:15" x14ac:dyDescent="0.25">
      <c r="A270">
        <v>10</v>
      </c>
      <c r="B270">
        <v>15</v>
      </c>
      <c r="C270">
        <v>20</v>
      </c>
      <c r="D270">
        <v>25</v>
      </c>
      <c r="E270">
        <v>30</v>
      </c>
      <c r="F270">
        <v>35</v>
      </c>
      <c r="G270">
        <v>40</v>
      </c>
      <c r="H270">
        <v>45</v>
      </c>
      <c r="I270">
        <v>50</v>
      </c>
      <c r="J270">
        <v>55</v>
      </c>
      <c r="K270">
        <v>60</v>
      </c>
      <c r="L270">
        <v>65</v>
      </c>
      <c r="M270">
        <v>70</v>
      </c>
      <c r="N270">
        <v>75</v>
      </c>
      <c r="O270">
        <v>80</v>
      </c>
    </row>
    <row r="271" spans="1:15" x14ac:dyDescent="0.25">
      <c r="A271">
        <v>10</v>
      </c>
      <c r="B271">
        <v>15</v>
      </c>
      <c r="C271">
        <v>20</v>
      </c>
      <c r="D271">
        <v>25</v>
      </c>
      <c r="E271">
        <v>30</v>
      </c>
      <c r="F271">
        <v>35</v>
      </c>
      <c r="G271">
        <v>40</v>
      </c>
      <c r="H271">
        <v>45</v>
      </c>
      <c r="I271">
        <v>50</v>
      </c>
      <c r="J271">
        <v>55</v>
      </c>
      <c r="K271">
        <v>60</v>
      </c>
      <c r="L271">
        <v>65</v>
      </c>
      <c r="M271">
        <v>70</v>
      </c>
      <c r="N271">
        <v>75</v>
      </c>
      <c r="O271">
        <v>80</v>
      </c>
    </row>
    <row r="272" spans="1:15" x14ac:dyDescent="0.25">
      <c r="A272">
        <v>10</v>
      </c>
      <c r="B272">
        <v>15</v>
      </c>
      <c r="C272">
        <v>20</v>
      </c>
      <c r="D272">
        <v>25</v>
      </c>
      <c r="E272">
        <v>30</v>
      </c>
      <c r="F272">
        <v>35</v>
      </c>
      <c r="G272">
        <v>40</v>
      </c>
      <c r="H272">
        <v>45</v>
      </c>
      <c r="I272">
        <v>50</v>
      </c>
      <c r="J272">
        <v>55</v>
      </c>
      <c r="K272">
        <v>60</v>
      </c>
      <c r="L272">
        <v>65</v>
      </c>
      <c r="M272">
        <v>70</v>
      </c>
      <c r="N272">
        <v>75</v>
      </c>
      <c r="O272">
        <v>80</v>
      </c>
    </row>
    <row r="273" spans="1:15" x14ac:dyDescent="0.25">
      <c r="A273">
        <v>10</v>
      </c>
      <c r="B273">
        <v>15</v>
      </c>
      <c r="C273">
        <v>20</v>
      </c>
      <c r="D273">
        <v>25</v>
      </c>
      <c r="E273">
        <v>30</v>
      </c>
      <c r="F273">
        <v>35</v>
      </c>
      <c r="G273">
        <v>40</v>
      </c>
      <c r="H273">
        <v>45</v>
      </c>
      <c r="I273">
        <v>50</v>
      </c>
      <c r="J273">
        <v>55</v>
      </c>
      <c r="K273">
        <v>60</v>
      </c>
      <c r="L273">
        <v>65</v>
      </c>
      <c r="M273">
        <v>70</v>
      </c>
      <c r="N273">
        <v>75</v>
      </c>
      <c r="O273">
        <v>80</v>
      </c>
    </row>
    <row r="274" spans="1:15" x14ac:dyDescent="0.25">
      <c r="A274">
        <v>10</v>
      </c>
      <c r="B274">
        <v>15</v>
      </c>
      <c r="C274">
        <v>20</v>
      </c>
      <c r="D274">
        <v>25</v>
      </c>
      <c r="E274">
        <v>30</v>
      </c>
      <c r="F274">
        <v>35</v>
      </c>
      <c r="G274">
        <v>40</v>
      </c>
      <c r="H274">
        <v>45</v>
      </c>
      <c r="I274">
        <v>50</v>
      </c>
      <c r="J274">
        <v>55</v>
      </c>
      <c r="K274">
        <v>60</v>
      </c>
      <c r="L274">
        <v>65</v>
      </c>
      <c r="M274">
        <v>70</v>
      </c>
      <c r="N274">
        <v>75</v>
      </c>
      <c r="O274">
        <v>80</v>
      </c>
    </row>
    <row r="275" spans="1:15" x14ac:dyDescent="0.25">
      <c r="A275">
        <v>10</v>
      </c>
      <c r="B275">
        <v>15</v>
      </c>
      <c r="C275">
        <v>20</v>
      </c>
      <c r="D275">
        <v>25</v>
      </c>
      <c r="E275">
        <v>30</v>
      </c>
      <c r="F275">
        <v>35</v>
      </c>
      <c r="G275">
        <v>40</v>
      </c>
      <c r="H275">
        <v>45</v>
      </c>
      <c r="I275">
        <v>50</v>
      </c>
      <c r="J275">
        <v>55</v>
      </c>
      <c r="K275">
        <v>60</v>
      </c>
      <c r="L275">
        <v>65</v>
      </c>
      <c r="M275">
        <v>70</v>
      </c>
      <c r="N275">
        <v>75</v>
      </c>
      <c r="O275">
        <v>80</v>
      </c>
    </row>
    <row r="276" spans="1:15" x14ac:dyDescent="0.25">
      <c r="A276">
        <v>10</v>
      </c>
      <c r="B276">
        <v>15</v>
      </c>
      <c r="C276">
        <v>20</v>
      </c>
      <c r="D276">
        <v>25</v>
      </c>
      <c r="E276">
        <v>30</v>
      </c>
      <c r="F276">
        <v>35</v>
      </c>
      <c r="G276">
        <v>40</v>
      </c>
      <c r="H276">
        <v>45</v>
      </c>
      <c r="I276">
        <v>50</v>
      </c>
      <c r="J276">
        <v>55</v>
      </c>
      <c r="K276">
        <v>60</v>
      </c>
      <c r="L276">
        <v>65</v>
      </c>
      <c r="M276">
        <v>70</v>
      </c>
      <c r="N276">
        <v>75</v>
      </c>
      <c r="O276">
        <v>80</v>
      </c>
    </row>
    <row r="277" spans="1:15" x14ac:dyDescent="0.25">
      <c r="A277">
        <v>10</v>
      </c>
      <c r="B277">
        <v>15</v>
      </c>
      <c r="C277">
        <v>20</v>
      </c>
      <c r="D277">
        <v>25</v>
      </c>
      <c r="E277">
        <v>30</v>
      </c>
      <c r="F277">
        <v>35</v>
      </c>
      <c r="G277">
        <v>40</v>
      </c>
      <c r="H277">
        <v>45</v>
      </c>
      <c r="I277">
        <v>50</v>
      </c>
      <c r="J277">
        <v>55</v>
      </c>
      <c r="K277">
        <v>60</v>
      </c>
      <c r="L277">
        <v>65</v>
      </c>
      <c r="M277">
        <v>70</v>
      </c>
      <c r="N277">
        <v>75</v>
      </c>
      <c r="O277">
        <v>80</v>
      </c>
    </row>
    <row r="278" spans="1:15" x14ac:dyDescent="0.25">
      <c r="A278">
        <v>10</v>
      </c>
      <c r="B278">
        <v>15</v>
      </c>
      <c r="C278">
        <v>20</v>
      </c>
      <c r="D278">
        <v>25</v>
      </c>
      <c r="E278">
        <v>30</v>
      </c>
      <c r="F278">
        <v>35</v>
      </c>
      <c r="G278">
        <v>40</v>
      </c>
      <c r="H278">
        <v>45</v>
      </c>
      <c r="I278">
        <v>50</v>
      </c>
      <c r="J278">
        <v>55</v>
      </c>
      <c r="K278">
        <v>60</v>
      </c>
      <c r="L278">
        <v>65</v>
      </c>
      <c r="M278">
        <v>70</v>
      </c>
      <c r="N278">
        <v>75</v>
      </c>
      <c r="O278">
        <v>80</v>
      </c>
    </row>
    <row r="279" spans="1:15" x14ac:dyDescent="0.25">
      <c r="A279">
        <v>10</v>
      </c>
      <c r="B279">
        <v>15</v>
      </c>
      <c r="C279">
        <v>20</v>
      </c>
      <c r="D279">
        <v>25</v>
      </c>
      <c r="E279">
        <v>30</v>
      </c>
      <c r="F279">
        <v>35</v>
      </c>
      <c r="G279">
        <v>40</v>
      </c>
      <c r="H279">
        <v>45</v>
      </c>
      <c r="I279">
        <v>50</v>
      </c>
      <c r="J279">
        <v>55</v>
      </c>
      <c r="K279">
        <v>60</v>
      </c>
      <c r="L279">
        <v>65</v>
      </c>
      <c r="M279">
        <v>70</v>
      </c>
      <c r="N279">
        <v>75</v>
      </c>
      <c r="O279">
        <v>80</v>
      </c>
    </row>
    <row r="280" spans="1:15" x14ac:dyDescent="0.25">
      <c r="A280">
        <v>10</v>
      </c>
      <c r="B280">
        <v>15</v>
      </c>
      <c r="C280">
        <v>20</v>
      </c>
      <c r="D280">
        <v>25</v>
      </c>
      <c r="E280">
        <v>30</v>
      </c>
      <c r="F280">
        <v>35</v>
      </c>
      <c r="G280">
        <v>40</v>
      </c>
      <c r="H280">
        <v>45</v>
      </c>
      <c r="I280">
        <v>50</v>
      </c>
      <c r="J280">
        <v>55</v>
      </c>
      <c r="K280">
        <v>60</v>
      </c>
      <c r="L280">
        <v>65</v>
      </c>
      <c r="M280">
        <v>70</v>
      </c>
      <c r="N280">
        <v>75</v>
      </c>
      <c r="O280">
        <v>80</v>
      </c>
    </row>
    <row r="281" spans="1:15" x14ac:dyDescent="0.25">
      <c r="A281">
        <v>10</v>
      </c>
      <c r="B281">
        <v>15</v>
      </c>
      <c r="C281">
        <v>20</v>
      </c>
      <c r="D281">
        <v>25</v>
      </c>
      <c r="E281">
        <v>30</v>
      </c>
      <c r="F281">
        <v>35</v>
      </c>
      <c r="G281">
        <v>40</v>
      </c>
      <c r="H281">
        <v>45</v>
      </c>
      <c r="I281">
        <v>50</v>
      </c>
      <c r="J281">
        <v>55</v>
      </c>
      <c r="K281">
        <v>60</v>
      </c>
      <c r="L281">
        <v>65</v>
      </c>
      <c r="M281">
        <v>70</v>
      </c>
      <c r="N281">
        <v>75</v>
      </c>
      <c r="O281">
        <v>80</v>
      </c>
    </row>
    <row r="282" spans="1:15" x14ac:dyDescent="0.25">
      <c r="A282">
        <v>10</v>
      </c>
      <c r="B282">
        <v>15</v>
      </c>
      <c r="C282">
        <v>20</v>
      </c>
      <c r="D282">
        <v>25</v>
      </c>
      <c r="E282">
        <v>30</v>
      </c>
      <c r="F282">
        <v>35</v>
      </c>
      <c r="G282">
        <v>40</v>
      </c>
      <c r="H282">
        <v>45</v>
      </c>
      <c r="I282">
        <v>50</v>
      </c>
      <c r="J282">
        <v>55</v>
      </c>
      <c r="K282">
        <v>60</v>
      </c>
      <c r="L282">
        <v>65</v>
      </c>
      <c r="M282">
        <v>70</v>
      </c>
      <c r="N282">
        <v>75</v>
      </c>
      <c r="O282">
        <v>80</v>
      </c>
    </row>
    <row r="283" spans="1:15" x14ac:dyDescent="0.25">
      <c r="A283">
        <v>10</v>
      </c>
      <c r="B283">
        <v>15</v>
      </c>
      <c r="C283">
        <v>20</v>
      </c>
      <c r="D283">
        <v>25</v>
      </c>
      <c r="E283">
        <v>30</v>
      </c>
      <c r="F283">
        <v>35</v>
      </c>
      <c r="G283">
        <v>40</v>
      </c>
      <c r="H283">
        <v>45</v>
      </c>
      <c r="I283">
        <v>50</v>
      </c>
      <c r="J283">
        <v>55</v>
      </c>
      <c r="K283">
        <v>60</v>
      </c>
      <c r="L283">
        <v>65</v>
      </c>
      <c r="M283">
        <v>70</v>
      </c>
      <c r="N283">
        <v>75</v>
      </c>
      <c r="O283">
        <v>80</v>
      </c>
    </row>
    <row r="284" spans="1:15" x14ac:dyDescent="0.25">
      <c r="A284">
        <v>10</v>
      </c>
      <c r="B284">
        <v>15</v>
      </c>
      <c r="C284">
        <v>20</v>
      </c>
      <c r="D284">
        <v>25</v>
      </c>
      <c r="E284">
        <v>30</v>
      </c>
      <c r="F284">
        <v>35</v>
      </c>
      <c r="G284">
        <v>40</v>
      </c>
      <c r="H284">
        <v>45</v>
      </c>
      <c r="I284">
        <v>50</v>
      </c>
      <c r="J284">
        <v>55</v>
      </c>
      <c r="K284">
        <v>60</v>
      </c>
      <c r="L284">
        <v>65</v>
      </c>
      <c r="M284">
        <v>70</v>
      </c>
      <c r="N284">
        <v>75</v>
      </c>
      <c r="O284">
        <v>80</v>
      </c>
    </row>
    <row r="285" spans="1:15" x14ac:dyDescent="0.25">
      <c r="A285">
        <v>10</v>
      </c>
      <c r="B285">
        <v>15</v>
      </c>
      <c r="C285">
        <v>20</v>
      </c>
      <c r="D285">
        <v>25</v>
      </c>
      <c r="E285">
        <v>30</v>
      </c>
      <c r="F285">
        <v>35</v>
      </c>
      <c r="G285">
        <v>40</v>
      </c>
      <c r="H285">
        <v>45</v>
      </c>
      <c r="I285">
        <v>50</v>
      </c>
      <c r="J285">
        <v>55</v>
      </c>
      <c r="K285">
        <v>60</v>
      </c>
      <c r="L285">
        <v>65</v>
      </c>
      <c r="M285">
        <v>70</v>
      </c>
      <c r="N285">
        <v>75</v>
      </c>
      <c r="O285">
        <v>80</v>
      </c>
    </row>
    <row r="286" spans="1:15" x14ac:dyDescent="0.25">
      <c r="A286">
        <v>10</v>
      </c>
      <c r="B286">
        <v>15</v>
      </c>
      <c r="C286">
        <v>20</v>
      </c>
      <c r="D286">
        <v>25</v>
      </c>
      <c r="E286">
        <v>30</v>
      </c>
      <c r="F286">
        <v>35</v>
      </c>
      <c r="G286">
        <v>40</v>
      </c>
      <c r="H286">
        <v>45</v>
      </c>
      <c r="I286">
        <v>50</v>
      </c>
      <c r="J286">
        <v>55</v>
      </c>
      <c r="K286">
        <v>60</v>
      </c>
      <c r="L286">
        <v>65</v>
      </c>
      <c r="M286">
        <v>70</v>
      </c>
      <c r="N286">
        <v>75</v>
      </c>
      <c r="O286">
        <v>80</v>
      </c>
    </row>
    <row r="287" spans="1:15" x14ac:dyDescent="0.25">
      <c r="A287">
        <v>10</v>
      </c>
      <c r="B287">
        <v>15</v>
      </c>
      <c r="C287">
        <v>20</v>
      </c>
      <c r="D287">
        <v>25</v>
      </c>
      <c r="E287">
        <v>30</v>
      </c>
      <c r="F287">
        <v>35</v>
      </c>
      <c r="G287">
        <v>40</v>
      </c>
      <c r="H287">
        <v>45</v>
      </c>
      <c r="I287">
        <v>50</v>
      </c>
      <c r="J287">
        <v>55</v>
      </c>
      <c r="K287">
        <v>60</v>
      </c>
      <c r="L287">
        <v>65</v>
      </c>
      <c r="M287">
        <v>70</v>
      </c>
      <c r="N287">
        <v>75</v>
      </c>
      <c r="O287">
        <v>80</v>
      </c>
    </row>
    <row r="288" spans="1:15" x14ac:dyDescent="0.25">
      <c r="A288">
        <v>10</v>
      </c>
      <c r="B288">
        <v>15</v>
      </c>
      <c r="C288">
        <v>20</v>
      </c>
      <c r="D288">
        <v>25</v>
      </c>
      <c r="E288">
        <v>30</v>
      </c>
      <c r="F288">
        <v>35</v>
      </c>
      <c r="G288">
        <v>40</v>
      </c>
      <c r="H288">
        <v>45</v>
      </c>
      <c r="I288">
        <v>50</v>
      </c>
      <c r="J288">
        <v>55</v>
      </c>
      <c r="K288">
        <v>60</v>
      </c>
      <c r="L288">
        <v>65</v>
      </c>
      <c r="M288">
        <v>70</v>
      </c>
      <c r="N288">
        <v>75</v>
      </c>
      <c r="O288">
        <v>80</v>
      </c>
    </row>
    <row r="289" spans="1:15" x14ac:dyDescent="0.25">
      <c r="A289">
        <v>10</v>
      </c>
      <c r="B289">
        <v>15</v>
      </c>
      <c r="C289">
        <v>20</v>
      </c>
      <c r="D289">
        <v>25</v>
      </c>
      <c r="E289">
        <v>30</v>
      </c>
      <c r="F289">
        <v>35</v>
      </c>
      <c r="G289">
        <v>40</v>
      </c>
      <c r="H289">
        <v>45</v>
      </c>
      <c r="I289">
        <v>50</v>
      </c>
      <c r="J289">
        <v>55</v>
      </c>
      <c r="K289">
        <v>60</v>
      </c>
      <c r="L289">
        <v>65</v>
      </c>
      <c r="M289">
        <v>70</v>
      </c>
      <c r="N289">
        <v>75</v>
      </c>
      <c r="O289">
        <v>80</v>
      </c>
    </row>
    <row r="290" spans="1:15" x14ac:dyDescent="0.25">
      <c r="A290">
        <v>10</v>
      </c>
      <c r="B290">
        <v>15</v>
      </c>
      <c r="C290">
        <v>20</v>
      </c>
      <c r="D290">
        <v>25</v>
      </c>
      <c r="E290">
        <v>30</v>
      </c>
      <c r="F290">
        <v>35</v>
      </c>
      <c r="G290">
        <v>40</v>
      </c>
      <c r="H290">
        <v>45</v>
      </c>
      <c r="I290">
        <v>50</v>
      </c>
      <c r="J290">
        <v>55</v>
      </c>
      <c r="K290">
        <v>60</v>
      </c>
      <c r="L290">
        <v>65</v>
      </c>
      <c r="M290">
        <v>70</v>
      </c>
      <c r="N290">
        <v>75</v>
      </c>
      <c r="O290">
        <v>80</v>
      </c>
    </row>
    <row r="291" spans="1:15" x14ac:dyDescent="0.25">
      <c r="A291">
        <v>10</v>
      </c>
      <c r="B291">
        <v>15</v>
      </c>
      <c r="C291">
        <v>20</v>
      </c>
      <c r="D291">
        <v>25</v>
      </c>
      <c r="E291">
        <v>30</v>
      </c>
      <c r="F291">
        <v>35</v>
      </c>
      <c r="G291">
        <v>40</v>
      </c>
      <c r="H291">
        <v>45</v>
      </c>
      <c r="I291">
        <v>50</v>
      </c>
      <c r="J291">
        <v>55</v>
      </c>
      <c r="K291">
        <v>60</v>
      </c>
      <c r="L291">
        <v>65</v>
      </c>
      <c r="M291">
        <v>70</v>
      </c>
      <c r="N291">
        <v>75</v>
      </c>
      <c r="O291">
        <v>80</v>
      </c>
    </row>
    <row r="292" spans="1:15" x14ac:dyDescent="0.25">
      <c r="A292">
        <v>10</v>
      </c>
      <c r="B292">
        <v>15</v>
      </c>
      <c r="C292">
        <v>20</v>
      </c>
      <c r="D292">
        <v>25</v>
      </c>
      <c r="E292">
        <v>30</v>
      </c>
      <c r="F292">
        <v>35</v>
      </c>
      <c r="G292">
        <v>40</v>
      </c>
      <c r="H292">
        <v>45</v>
      </c>
      <c r="I292">
        <v>50</v>
      </c>
      <c r="J292">
        <v>55</v>
      </c>
      <c r="K292">
        <v>60</v>
      </c>
      <c r="L292">
        <v>65</v>
      </c>
      <c r="M292">
        <v>70</v>
      </c>
      <c r="N292">
        <v>75</v>
      </c>
      <c r="O292">
        <v>80</v>
      </c>
    </row>
    <row r="293" spans="1:15" x14ac:dyDescent="0.25">
      <c r="A293">
        <v>10</v>
      </c>
      <c r="B293">
        <v>15</v>
      </c>
      <c r="C293">
        <v>20</v>
      </c>
      <c r="D293">
        <v>25</v>
      </c>
      <c r="E293">
        <v>30</v>
      </c>
      <c r="F293">
        <v>35</v>
      </c>
      <c r="G293">
        <v>40</v>
      </c>
      <c r="H293">
        <v>45</v>
      </c>
      <c r="I293">
        <v>50</v>
      </c>
      <c r="J293">
        <v>55</v>
      </c>
      <c r="K293">
        <v>60</v>
      </c>
      <c r="L293">
        <v>65</v>
      </c>
      <c r="M293">
        <v>70</v>
      </c>
      <c r="N293">
        <v>75</v>
      </c>
      <c r="O293">
        <v>80</v>
      </c>
    </row>
    <row r="294" spans="1:15" x14ac:dyDescent="0.25">
      <c r="A294">
        <v>10</v>
      </c>
      <c r="B294">
        <v>15</v>
      </c>
      <c r="C294">
        <v>20</v>
      </c>
      <c r="D294">
        <v>25</v>
      </c>
      <c r="E294">
        <v>30</v>
      </c>
      <c r="F294">
        <v>35</v>
      </c>
      <c r="G294">
        <v>40</v>
      </c>
      <c r="H294">
        <v>45</v>
      </c>
      <c r="I294">
        <v>50</v>
      </c>
      <c r="J294">
        <v>55</v>
      </c>
      <c r="K294">
        <v>60</v>
      </c>
      <c r="L294">
        <v>65</v>
      </c>
      <c r="M294">
        <v>70</v>
      </c>
      <c r="N294">
        <v>75</v>
      </c>
      <c r="O294">
        <v>80</v>
      </c>
    </row>
    <row r="295" spans="1:15" x14ac:dyDescent="0.25">
      <c r="A295">
        <v>10</v>
      </c>
      <c r="B295">
        <v>15</v>
      </c>
      <c r="C295">
        <v>20</v>
      </c>
      <c r="D295">
        <v>25</v>
      </c>
      <c r="E295">
        <v>30</v>
      </c>
      <c r="F295">
        <v>35</v>
      </c>
      <c r="G295">
        <v>40</v>
      </c>
      <c r="H295">
        <v>45</v>
      </c>
      <c r="I295">
        <v>50</v>
      </c>
      <c r="J295">
        <v>55</v>
      </c>
      <c r="K295">
        <v>60</v>
      </c>
      <c r="L295">
        <v>65</v>
      </c>
      <c r="M295">
        <v>70</v>
      </c>
      <c r="N295">
        <v>75</v>
      </c>
      <c r="O295">
        <v>80</v>
      </c>
    </row>
    <row r="296" spans="1:15" x14ac:dyDescent="0.25">
      <c r="A296">
        <v>10</v>
      </c>
      <c r="B296">
        <v>15</v>
      </c>
      <c r="C296">
        <v>20</v>
      </c>
      <c r="D296">
        <v>25</v>
      </c>
      <c r="E296">
        <v>30</v>
      </c>
      <c r="F296">
        <v>35</v>
      </c>
      <c r="G296">
        <v>40</v>
      </c>
      <c r="H296">
        <v>45</v>
      </c>
      <c r="I296">
        <v>50</v>
      </c>
      <c r="J296">
        <v>55</v>
      </c>
      <c r="K296">
        <v>60</v>
      </c>
      <c r="L296">
        <v>65</v>
      </c>
      <c r="M296">
        <v>70</v>
      </c>
      <c r="N296">
        <v>75</v>
      </c>
      <c r="O296">
        <v>80</v>
      </c>
    </row>
    <row r="297" spans="1:15" x14ac:dyDescent="0.25">
      <c r="A297">
        <v>10</v>
      </c>
      <c r="B297">
        <v>15</v>
      </c>
      <c r="C297">
        <v>20</v>
      </c>
      <c r="D297">
        <v>25</v>
      </c>
      <c r="E297">
        <v>30</v>
      </c>
      <c r="F297">
        <v>35</v>
      </c>
      <c r="G297">
        <v>40</v>
      </c>
      <c r="H297">
        <v>45</v>
      </c>
      <c r="I297">
        <v>50</v>
      </c>
      <c r="J297">
        <v>55</v>
      </c>
      <c r="K297">
        <v>60</v>
      </c>
      <c r="L297">
        <v>65</v>
      </c>
      <c r="M297">
        <v>70</v>
      </c>
      <c r="N297">
        <v>75</v>
      </c>
      <c r="O297">
        <v>80</v>
      </c>
    </row>
    <row r="298" spans="1:15" x14ac:dyDescent="0.25">
      <c r="A298">
        <v>10</v>
      </c>
      <c r="B298">
        <v>15</v>
      </c>
      <c r="C298">
        <v>20</v>
      </c>
      <c r="D298">
        <v>25</v>
      </c>
      <c r="E298">
        <v>30</v>
      </c>
      <c r="F298">
        <v>35</v>
      </c>
      <c r="G298">
        <v>40</v>
      </c>
      <c r="H298">
        <v>45</v>
      </c>
      <c r="I298">
        <v>50</v>
      </c>
      <c r="J298">
        <v>55</v>
      </c>
      <c r="K298">
        <v>60</v>
      </c>
      <c r="L298">
        <v>65</v>
      </c>
      <c r="M298">
        <v>70</v>
      </c>
      <c r="N298">
        <v>75</v>
      </c>
      <c r="O298">
        <v>80</v>
      </c>
    </row>
    <row r="299" spans="1:15" x14ac:dyDescent="0.25">
      <c r="A299">
        <v>10</v>
      </c>
      <c r="B299">
        <v>15</v>
      </c>
      <c r="C299">
        <v>20</v>
      </c>
      <c r="D299">
        <v>25</v>
      </c>
      <c r="E299">
        <v>30</v>
      </c>
      <c r="F299">
        <v>35</v>
      </c>
      <c r="G299">
        <v>40</v>
      </c>
      <c r="H299">
        <v>45</v>
      </c>
      <c r="I299">
        <v>50</v>
      </c>
      <c r="J299">
        <v>55</v>
      </c>
      <c r="K299">
        <v>60</v>
      </c>
      <c r="L299">
        <v>65</v>
      </c>
      <c r="M299">
        <v>70</v>
      </c>
      <c r="N299">
        <v>75</v>
      </c>
      <c r="O299">
        <v>80</v>
      </c>
    </row>
    <row r="300" spans="1:15" x14ac:dyDescent="0.25">
      <c r="A300">
        <v>10</v>
      </c>
      <c r="B300">
        <v>15</v>
      </c>
      <c r="C300">
        <v>20</v>
      </c>
      <c r="D300">
        <v>25</v>
      </c>
      <c r="E300">
        <v>30</v>
      </c>
      <c r="F300">
        <v>35</v>
      </c>
      <c r="G300">
        <v>40</v>
      </c>
      <c r="H300">
        <v>45</v>
      </c>
      <c r="I300">
        <v>50</v>
      </c>
      <c r="J300">
        <v>55</v>
      </c>
      <c r="K300">
        <v>60</v>
      </c>
      <c r="L300">
        <v>65</v>
      </c>
      <c r="M300">
        <v>70</v>
      </c>
      <c r="N300">
        <v>75</v>
      </c>
      <c r="O300">
        <v>80</v>
      </c>
    </row>
    <row r="301" spans="1:15" x14ac:dyDescent="0.25">
      <c r="A301">
        <v>10</v>
      </c>
      <c r="B301">
        <v>15</v>
      </c>
      <c r="C301">
        <v>20</v>
      </c>
      <c r="D301">
        <v>25</v>
      </c>
      <c r="E301">
        <v>30</v>
      </c>
      <c r="F301">
        <v>35</v>
      </c>
      <c r="G301">
        <v>40</v>
      </c>
      <c r="H301">
        <v>45</v>
      </c>
      <c r="I301">
        <v>50</v>
      </c>
      <c r="J301">
        <v>55</v>
      </c>
      <c r="K301">
        <v>60</v>
      </c>
      <c r="L301">
        <v>65</v>
      </c>
      <c r="M301">
        <v>70</v>
      </c>
      <c r="N301">
        <v>75</v>
      </c>
      <c r="O301">
        <v>80</v>
      </c>
    </row>
    <row r="302" spans="1:15" x14ac:dyDescent="0.25">
      <c r="A302">
        <v>10</v>
      </c>
      <c r="B302">
        <v>15</v>
      </c>
      <c r="C302">
        <v>20</v>
      </c>
      <c r="D302">
        <v>25</v>
      </c>
      <c r="E302">
        <v>30</v>
      </c>
      <c r="F302">
        <v>35</v>
      </c>
      <c r="G302">
        <v>40</v>
      </c>
      <c r="H302">
        <v>45</v>
      </c>
      <c r="I302">
        <v>50</v>
      </c>
      <c r="J302">
        <v>55</v>
      </c>
      <c r="K302">
        <v>60</v>
      </c>
      <c r="L302">
        <v>65</v>
      </c>
      <c r="M302">
        <v>70</v>
      </c>
      <c r="N302">
        <v>75</v>
      </c>
      <c r="O302">
        <v>80</v>
      </c>
    </row>
    <row r="303" spans="1:15" x14ac:dyDescent="0.25">
      <c r="A303">
        <v>10</v>
      </c>
      <c r="B303">
        <v>15</v>
      </c>
      <c r="C303">
        <v>20</v>
      </c>
      <c r="D303">
        <v>25</v>
      </c>
      <c r="E303">
        <v>30</v>
      </c>
      <c r="F303">
        <v>35</v>
      </c>
      <c r="G303">
        <v>40</v>
      </c>
      <c r="H303">
        <v>45</v>
      </c>
      <c r="I303">
        <v>50</v>
      </c>
      <c r="J303">
        <v>55</v>
      </c>
      <c r="K303">
        <v>60</v>
      </c>
      <c r="L303">
        <v>65</v>
      </c>
      <c r="M303">
        <v>70</v>
      </c>
      <c r="N303">
        <v>75</v>
      </c>
      <c r="O303">
        <v>80</v>
      </c>
    </row>
    <row r="304" spans="1:15" x14ac:dyDescent="0.25">
      <c r="A304">
        <v>10</v>
      </c>
      <c r="B304">
        <v>15</v>
      </c>
      <c r="C304">
        <v>20</v>
      </c>
      <c r="D304">
        <v>25</v>
      </c>
      <c r="E304">
        <v>30</v>
      </c>
      <c r="F304">
        <v>35</v>
      </c>
      <c r="G304">
        <v>40</v>
      </c>
      <c r="H304">
        <v>45</v>
      </c>
      <c r="I304">
        <v>50</v>
      </c>
      <c r="J304">
        <v>55</v>
      </c>
      <c r="K304">
        <v>60</v>
      </c>
      <c r="L304">
        <v>65</v>
      </c>
      <c r="M304">
        <v>70</v>
      </c>
      <c r="N304">
        <v>75</v>
      </c>
      <c r="O304">
        <v>80</v>
      </c>
    </row>
    <row r="305" spans="1:15" x14ac:dyDescent="0.25">
      <c r="A305">
        <v>10</v>
      </c>
      <c r="B305">
        <v>15</v>
      </c>
      <c r="C305">
        <v>20</v>
      </c>
      <c r="D305">
        <v>25</v>
      </c>
      <c r="E305">
        <v>30</v>
      </c>
      <c r="F305">
        <v>35</v>
      </c>
      <c r="G305">
        <v>40</v>
      </c>
      <c r="H305">
        <v>45</v>
      </c>
      <c r="I305">
        <v>50</v>
      </c>
      <c r="J305">
        <v>55</v>
      </c>
      <c r="K305">
        <v>60</v>
      </c>
      <c r="L305">
        <v>65</v>
      </c>
      <c r="M305">
        <v>70</v>
      </c>
      <c r="N305">
        <v>75</v>
      </c>
      <c r="O305">
        <v>80</v>
      </c>
    </row>
    <row r="306" spans="1:15" x14ac:dyDescent="0.25">
      <c r="A306">
        <v>10</v>
      </c>
      <c r="B306">
        <v>15</v>
      </c>
      <c r="C306">
        <v>20</v>
      </c>
      <c r="D306">
        <v>25</v>
      </c>
      <c r="E306">
        <v>30</v>
      </c>
      <c r="F306">
        <v>35</v>
      </c>
      <c r="G306">
        <v>40</v>
      </c>
      <c r="H306">
        <v>45</v>
      </c>
      <c r="I306">
        <v>50</v>
      </c>
      <c r="J306">
        <v>55</v>
      </c>
      <c r="K306">
        <v>60</v>
      </c>
      <c r="L306">
        <v>65</v>
      </c>
      <c r="M306">
        <v>70</v>
      </c>
      <c r="N306">
        <v>75</v>
      </c>
      <c r="O306">
        <v>80</v>
      </c>
    </row>
    <row r="307" spans="1:15" x14ac:dyDescent="0.25">
      <c r="A307">
        <v>10</v>
      </c>
      <c r="B307">
        <v>15</v>
      </c>
      <c r="C307">
        <v>20</v>
      </c>
      <c r="D307">
        <v>25</v>
      </c>
      <c r="E307">
        <v>30</v>
      </c>
      <c r="F307">
        <v>35</v>
      </c>
      <c r="G307">
        <v>40</v>
      </c>
      <c r="H307">
        <v>45</v>
      </c>
      <c r="I307">
        <v>50</v>
      </c>
      <c r="J307">
        <v>55</v>
      </c>
      <c r="K307">
        <v>60</v>
      </c>
      <c r="L307">
        <v>65</v>
      </c>
      <c r="M307">
        <v>70</v>
      </c>
      <c r="N307">
        <v>75</v>
      </c>
      <c r="O307">
        <v>80</v>
      </c>
    </row>
    <row r="308" spans="1:15" x14ac:dyDescent="0.25">
      <c r="A308">
        <v>10</v>
      </c>
      <c r="B308">
        <v>15</v>
      </c>
      <c r="C308">
        <v>20</v>
      </c>
      <c r="D308">
        <v>25</v>
      </c>
      <c r="E308">
        <v>30</v>
      </c>
      <c r="F308">
        <v>35</v>
      </c>
      <c r="G308">
        <v>40</v>
      </c>
      <c r="H308">
        <v>45</v>
      </c>
      <c r="I308">
        <v>50</v>
      </c>
      <c r="J308">
        <v>55</v>
      </c>
      <c r="K308">
        <v>60</v>
      </c>
      <c r="L308">
        <v>65</v>
      </c>
      <c r="M308">
        <v>70</v>
      </c>
      <c r="N308">
        <v>75</v>
      </c>
      <c r="O308">
        <v>80</v>
      </c>
    </row>
    <row r="309" spans="1:15" x14ac:dyDescent="0.25">
      <c r="A309">
        <v>10</v>
      </c>
      <c r="B309">
        <v>15</v>
      </c>
      <c r="C309">
        <v>20</v>
      </c>
      <c r="D309">
        <v>25</v>
      </c>
      <c r="E309">
        <v>30</v>
      </c>
      <c r="F309">
        <v>35</v>
      </c>
      <c r="G309">
        <v>40</v>
      </c>
      <c r="H309">
        <v>45</v>
      </c>
      <c r="I309">
        <v>50</v>
      </c>
      <c r="J309">
        <v>55</v>
      </c>
      <c r="K309">
        <v>60</v>
      </c>
      <c r="L309">
        <v>65</v>
      </c>
      <c r="M309">
        <v>70</v>
      </c>
      <c r="N309">
        <v>75</v>
      </c>
      <c r="O309">
        <v>80</v>
      </c>
    </row>
    <row r="310" spans="1:15" x14ac:dyDescent="0.25">
      <c r="A310">
        <v>10</v>
      </c>
      <c r="B310">
        <v>15</v>
      </c>
      <c r="C310">
        <v>20</v>
      </c>
      <c r="D310">
        <v>25</v>
      </c>
      <c r="E310">
        <v>30</v>
      </c>
      <c r="F310">
        <v>35</v>
      </c>
      <c r="G310">
        <v>40</v>
      </c>
      <c r="H310">
        <v>45</v>
      </c>
      <c r="I310">
        <v>50</v>
      </c>
      <c r="J310">
        <v>55</v>
      </c>
      <c r="K310">
        <v>60</v>
      </c>
      <c r="L310">
        <v>65</v>
      </c>
      <c r="M310">
        <v>70</v>
      </c>
      <c r="N310">
        <v>75</v>
      </c>
      <c r="O310">
        <v>80</v>
      </c>
    </row>
    <row r="311" spans="1:15" x14ac:dyDescent="0.25">
      <c r="A311">
        <v>10</v>
      </c>
      <c r="B311">
        <v>15</v>
      </c>
      <c r="C311">
        <v>20</v>
      </c>
      <c r="D311">
        <v>25</v>
      </c>
      <c r="E311">
        <v>30</v>
      </c>
      <c r="F311">
        <v>35</v>
      </c>
      <c r="G311">
        <v>40</v>
      </c>
      <c r="H311">
        <v>45</v>
      </c>
      <c r="I311">
        <v>50</v>
      </c>
      <c r="J311">
        <v>55</v>
      </c>
      <c r="K311">
        <v>60</v>
      </c>
      <c r="L311">
        <v>65</v>
      </c>
      <c r="M311">
        <v>70</v>
      </c>
      <c r="N311">
        <v>75</v>
      </c>
      <c r="O311">
        <v>80</v>
      </c>
    </row>
    <row r="312" spans="1:15" x14ac:dyDescent="0.25">
      <c r="A312">
        <v>10</v>
      </c>
      <c r="B312">
        <v>15</v>
      </c>
      <c r="C312">
        <v>20</v>
      </c>
      <c r="D312">
        <v>25</v>
      </c>
      <c r="E312">
        <v>30</v>
      </c>
      <c r="F312">
        <v>35</v>
      </c>
      <c r="G312">
        <v>40</v>
      </c>
      <c r="H312">
        <v>45</v>
      </c>
      <c r="I312">
        <v>50</v>
      </c>
      <c r="J312">
        <v>55</v>
      </c>
      <c r="K312">
        <v>60</v>
      </c>
      <c r="L312">
        <v>65</v>
      </c>
      <c r="M312">
        <v>70</v>
      </c>
      <c r="N312">
        <v>75</v>
      </c>
      <c r="O312">
        <v>80</v>
      </c>
    </row>
    <row r="313" spans="1:15" x14ac:dyDescent="0.25">
      <c r="A313">
        <v>10</v>
      </c>
      <c r="B313">
        <v>15</v>
      </c>
      <c r="C313">
        <v>20</v>
      </c>
      <c r="D313">
        <v>25</v>
      </c>
      <c r="E313">
        <v>30</v>
      </c>
      <c r="F313">
        <v>35</v>
      </c>
      <c r="G313">
        <v>40</v>
      </c>
      <c r="H313">
        <v>45</v>
      </c>
      <c r="I313">
        <v>50</v>
      </c>
      <c r="J313">
        <v>55</v>
      </c>
      <c r="K313">
        <v>60</v>
      </c>
      <c r="L313">
        <v>65</v>
      </c>
      <c r="M313">
        <v>70</v>
      </c>
      <c r="N313">
        <v>75</v>
      </c>
      <c r="O313">
        <v>80</v>
      </c>
    </row>
    <row r="314" spans="1:15" x14ac:dyDescent="0.25">
      <c r="A314">
        <v>10</v>
      </c>
      <c r="B314">
        <v>15</v>
      </c>
      <c r="C314">
        <v>20</v>
      </c>
      <c r="D314">
        <v>25</v>
      </c>
      <c r="E314">
        <v>30</v>
      </c>
      <c r="F314">
        <v>35</v>
      </c>
      <c r="G314">
        <v>40</v>
      </c>
      <c r="H314">
        <v>45</v>
      </c>
      <c r="I314">
        <v>50</v>
      </c>
      <c r="J314">
        <v>55</v>
      </c>
      <c r="K314">
        <v>60</v>
      </c>
      <c r="L314">
        <v>65</v>
      </c>
      <c r="M314">
        <v>70</v>
      </c>
      <c r="N314">
        <v>75</v>
      </c>
      <c r="O314">
        <v>80</v>
      </c>
    </row>
    <row r="315" spans="1:15" x14ac:dyDescent="0.25">
      <c r="A315">
        <v>10</v>
      </c>
      <c r="B315">
        <v>15</v>
      </c>
      <c r="C315">
        <v>20</v>
      </c>
      <c r="D315">
        <v>25</v>
      </c>
      <c r="E315">
        <v>30</v>
      </c>
      <c r="F315">
        <v>35</v>
      </c>
      <c r="G315">
        <v>40</v>
      </c>
      <c r="H315">
        <v>45</v>
      </c>
      <c r="I315">
        <v>50</v>
      </c>
      <c r="J315">
        <v>55</v>
      </c>
      <c r="K315">
        <v>60</v>
      </c>
      <c r="L315">
        <v>65</v>
      </c>
      <c r="M315">
        <v>70</v>
      </c>
      <c r="N315">
        <v>75</v>
      </c>
      <c r="O315">
        <v>80</v>
      </c>
    </row>
    <row r="316" spans="1:15" x14ac:dyDescent="0.25">
      <c r="A316">
        <v>10</v>
      </c>
      <c r="B316">
        <v>15</v>
      </c>
      <c r="C316">
        <v>20</v>
      </c>
      <c r="D316">
        <v>25</v>
      </c>
      <c r="E316">
        <v>30</v>
      </c>
      <c r="F316">
        <v>35</v>
      </c>
      <c r="G316">
        <v>40</v>
      </c>
      <c r="H316">
        <v>45</v>
      </c>
      <c r="I316">
        <v>50</v>
      </c>
      <c r="J316">
        <v>55</v>
      </c>
      <c r="K316">
        <v>60</v>
      </c>
      <c r="L316">
        <v>65</v>
      </c>
      <c r="M316">
        <v>70</v>
      </c>
      <c r="N316">
        <v>75</v>
      </c>
      <c r="O316">
        <v>80</v>
      </c>
    </row>
    <row r="317" spans="1:15" x14ac:dyDescent="0.25">
      <c r="A317">
        <v>10</v>
      </c>
      <c r="B317">
        <v>15</v>
      </c>
      <c r="C317">
        <v>20</v>
      </c>
      <c r="D317">
        <v>25</v>
      </c>
      <c r="E317">
        <v>30</v>
      </c>
      <c r="F317">
        <v>35</v>
      </c>
      <c r="G317">
        <v>40</v>
      </c>
      <c r="H317">
        <v>45</v>
      </c>
      <c r="I317">
        <v>50</v>
      </c>
      <c r="J317">
        <v>55</v>
      </c>
      <c r="K317">
        <v>60</v>
      </c>
      <c r="L317">
        <v>65</v>
      </c>
      <c r="M317">
        <v>70</v>
      </c>
      <c r="N317">
        <v>75</v>
      </c>
      <c r="O317">
        <v>80</v>
      </c>
    </row>
    <row r="318" spans="1:15" x14ac:dyDescent="0.25">
      <c r="A318">
        <v>10</v>
      </c>
      <c r="B318">
        <v>15</v>
      </c>
      <c r="C318">
        <v>20</v>
      </c>
      <c r="D318">
        <v>25</v>
      </c>
      <c r="E318">
        <v>30</v>
      </c>
      <c r="F318">
        <v>35</v>
      </c>
      <c r="G318">
        <v>40</v>
      </c>
      <c r="H318">
        <v>45</v>
      </c>
      <c r="I318">
        <v>50</v>
      </c>
      <c r="J318">
        <v>55</v>
      </c>
      <c r="K318">
        <v>60</v>
      </c>
      <c r="L318">
        <v>65</v>
      </c>
      <c r="M318">
        <v>70</v>
      </c>
      <c r="N318">
        <v>75</v>
      </c>
      <c r="O318">
        <v>80</v>
      </c>
    </row>
    <row r="319" spans="1:15" x14ac:dyDescent="0.25">
      <c r="A319">
        <v>10</v>
      </c>
      <c r="B319">
        <v>15</v>
      </c>
      <c r="C319">
        <v>20</v>
      </c>
      <c r="D319">
        <v>25</v>
      </c>
      <c r="E319">
        <v>30</v>
      </c>
      <c r="F319">
        <v>35</v>
      </c>
      <c r="G319">
        <v>40</v>
      </c>
      <c r="H319">
        <v>45</v>
      </c>
      <c r="I319">
        <v>50</v>
      </c>
      <c r="J319">
        <v>55</v>
      </c>
      <c r="K319">
        <v>60</v>
      </c>
      <c r="L319">
        <v>65</v>
      </c>
      <c r="M319">
        <v>70</v>
      </c>
      <c r="N319">
        <v>75</v>
      </c>
      <c r="O319">
        <v>80</v>
      </c>
    </row>
    <row r="320" spans="1:15" x14ac:dyDescent="0.25">
      <c r="A320">
        <v>10</v>
      </c>
      <c r="B320">
        <v>15</v>
      </c>
      <c r="C320">
        <v>20</v>
      </c>
      <c r="D320">
        <v>25</v>
      </c>
      <c r="E320">
        <v>30</v>
      </c>
      <c r="F320">
        <v>35</v>
      </c>
      <c r="G320">
        <v>40</v>
      </c>
      <c r="H320">
        <v>45</v>
      </c>
      <c r="I320">
        <v>50</v>
      </c>
      <c r="J320">
        <v>55</v>
      </c>
      <c r="K320">
        <v>60</v>
      </c>
      <c r="L320">
        <v>65</v>
      </c>
      <c r="M320">
        <v>70</v>
      </c>
      <c r="N320">
        <v>75</v>
      </c>
      <c r="O320">
        <v>80</v>
      </c>
    </row>
    <row r="321" spans="1:15" x14ac:dyDescent="0.25">
      <c r="A321">
        <v>10</v>
      </c>
      <c r="B321">
        <v>15</v>
      </c>
      <c r="C321">
        <v>20</v>
      </c>
      <c r="D321">
        <v>25</v>
      </c>
      <c r="E321">
        <v>30</v>
      </c>
      <c r="F321">
        <v>35</v>
      </c>
      <c r="G321">
        <v>40</v>
      </c>
      <c r="H321">
        <v>45</v>
      </c>
      <c r="I321">
        <v>50</v>
      </c>
      <c r="J321">
        <v>55</v>
      </c>
      <c r="K321">
        <v>60</v>
      </c>
      <c r="L321">
        <v>65</v>
      </c>
      <c r="M321">
        <v>70</v>
      </c>
      <c r="N321">
        <v>75</v>
      </c>
      <c r="O321">
        <v>80</v>
      </c>
    </row>
    <row r="322" spans="1:15" x14ac:dyDescent="0.25">
      <c r="A322">
        <v>10</v>
      </c>
      <c r="B322">
        <v>15</v>
      </c>
      <c r="C322">
        <v>20</v>
      </c>
      <c r="D322">
        <v>25</v>
      </c>
      <c r="E322">
        <v>30</v>
      </c>
      <c r="F322">
        <v>35</v>
      </c>
      <c r="G322">
        <v>40</v>
      </c>
      <c r="H322">
        <v>45</v>
      </c>
      <c r="I322">
        <v>50</v>
      </c>
      <c r="J322">
        <v>55</v>
      </c>
      <c r="K322">
        <v>60</v>
      </c>
      <c r="L322">
        <v>65</v>
      </c>
      <c r="M322">
        <v>70</v>
      </c>
      <c r="N322">
        <v>75</v>
      </c>
      <c r="O322">
        <v>80</v>
      </c>
    </row>
    <row r="323" spans="1:15" x14ac:dyDescent="0.25">
      <c r="A323">
        <v>10</v>
      </c>
      <c r="B323">
        <v>15</v>
      </c>
      <c r="C323">
        <v>20</v>
      </c>
      <c r="D323">
        <v>25</v>
      </c>
      <c r="E323">
        <v>30</v>
      </c>
      <c r="F323">
        <v>35</v>
      </c>
      <c r="G323">
        <v>40</v>
      </c>
      <c r="H323">
        <v>45</v>
      </c>
      <c r="I323">
        <v>50</v>
      </c>
      <c r="J323">
        <v>55</v>
      </c>
      <c r="K323">
        <v>60</v>
      </c>
      <c r="L323">
        <v>65</v>
      </c>
      <c r="M323">
        <v>70</v>
      </c>
      <c r="N323">
        <v>75</v>
      </c>
      <c r="O323">
        <v>80</v>
      </c>
    </row>
    <row r="324" spans="1:15" x14ac:dyDescent="0.25">
      <c r="A324">
        <v>10</v>
      </c>
      <c r="B324">
        <v>15</v>
      </c>
      <c r="C324">
        <v>20</v>
      </c>
      <c r="D324">
        <v>25</v>
      </c>
      <c r="E324">
        <v>30</v>
      </c>
      <c r="F324">
        <v>35</v>
      </c>
      <c r="G324">
        <v>40</v>
      </c>
      <c r="H324">
        <v>45</v>
      </c>
      <c r="I324">
        <v>50</v>
      </c>
      <c r="J324">
        <v>55</v>
      </c>
      <c r="K324">
        <v>60</v>
      </c>
      <c r="L324">
        <v>65</v>
      </c>
      <c r="M324">
        <v>70</v>
      </c>
      <c r="N324">
        <v>75</v>
      </c>
      <c r="O324">
        <v>80</v>
      </c>
    </row>
    <row r="325" spans="1:15" x14ac:dyDescent="0.25">
      <c r="A325">
        <v>10</v>
      </c>
      <c r="B325">
        <v>15</v>
      </c>
      <c r="C325">
        <v>20</v>
      </c>
      <c r="D325">
        <v>25</v>
      </c>
      <c r="E325">
        <v>30</v>
      </c>
      <c r="F325">
        <v>35</v>
      </c>
      <c r="G325">
        <v>40</v>
      </c>
      <c r="H325">
        <v>45</v>
      </c>
      <c r="I325">
        <v>50</v>
      </c>
      <c r="J325">
        <v>55</v>
      </c>
      <c r="K325">
        <v>60</v>
      </c>
      <c r="L325">
        <v>65</v>
      </c>
      <c r="M325">
        <v>70</v>
      </c>
      <c r="N325">
        <v>75</v>
      </c>
      <c r="O325">
        <v>80</v>
      </c>
    </row>
    <row r="326" spans="1:15" x14ac:dyDescent="0.25">
      <c r="A326">
        <v>10</v>
      </c>
      <c r="B326">
        <v>15</v>
      </c>
      <c r="C326">
        <v>20</v>
      </c>
      <c r="D326">
        <v>25</v>
      </c>
      <c r="E326">
        <v>30</v>
      </c>
      <c r="F326">
        <v>35</v>
      </c>
      <c r="G326">
        <v>40</v>
      </c>
      <c r="H326">
        <v>45</v>
      </c>
      <c r="I326">
        <v>50</v>
      </c>
      <c r="J326">
        <v>55</v>
      </c>
      <c r="K326">
        <v>60</v>
      </c>
      <c r="L326">
        <v>65</v>
      </c>
      <c r="M326">
        <v>70</v>
      </c>
      <c r="N326">
        <v>75</v>
      </c>
      <c r="O326">
        <v>80</v>
      </c>
    </row>
    <row r="327" spans="1:15" x14ac:dyDescent="0.25">
      <c r="A327">
        <v>10</v>
      </c>
      <c r="B327">
        <v>15</v>
      </c>
      <c r="C327">
        <v>20</v>
      </c>
      <c r="D327">
        <v>25</v>
      </c>
      <c r="E327">
        <v>30</v>
      </c>
      <c r="F327">
        <v>35</v>
      </c>
      <c r="G327">
        <v>40</v>
      </c>
      <c r="H327">
        <v>45</v>
      </c>
      <c r="I327">
        <v>50</v>
      </c>
      <c r="J327">
        <v>55</v>
      </c>
      <c r="K327">
        <v>60</v>
      </c>
      <c r="L327">
        <v>65</v>
      </c>
      <c r="M327">
        <v>70</v>
      </c>
      <c r="N327">
        <v>75</v>
      </c>
      <c r="O327">
        <v>80</v>
      </c>
    </row>
    <row r="328" spans="1:15" x14ac:dyDescent="0.25">
      <c r="A328">
        <v>10</v>
      </c>
      <c r="B328">
        <v>15</v>
      </c>
      <c r="C328">
        <v>20</v>
      </c>
      <c r="D328">
        <v>25</v>
      </c>
      <c r="E328">
        <v>30</v>
      </c>
      <c r="F328">
        <v>35</v>
      </c>
      <c r="G328">
        <v>40</v>
      </c>
      <c r="H328">
        <v>45</v>
      </c>
      <c r="I328">
        <v>50</v>
      </c>
      <c r="J328">
        <v>55</v>
      </c>
      <c r="K328">
        <v>60</v>
      </c>
      <c r="L328">
        <v>65</v>
      </c>
      <c r="M328">
        <v>70</v>
      </c>
      <c r="N328">
        <v>75</v>
      </c>
      <c r="O328">
        <v>80</v>
      </c>
    </row>
    <row r="329" spans="1:15" x14ac:dyDescent="0.25">
      <c r="A329">
        <v>10</v>
      </c>
      <c r="B329">
        <v>15</v>
      </c>
      <c r="C329">
        <v>20</v>
      </c>
      <c r="D329">
        <v>25</v>
      </c>
      <c r="E329">
        <v>30</v>
      </c>
      <c r="F329">
        <v>35</v>
      </c>
      <c r="G329">
        <v>40</v>
      </c>
      <c r="H329">
        <v>45</v>
      </c>
      <c r="I329">
        <v>50</v>
      </c>
      <c r="J329">
        <v>55</v>
      </c>
      <c r="K329">
        <v>60</v>
      </c>
      <c r="L329">
        <v>65</v>
      </c>
      <c r="M329">
        <v>70</v>
      </c>
      <c r="N329">
        <v>75</v>
      </c>
      <c r="O329">
        <v>80</v>
      </c>
    </row>
    <row r="330" spans="1:15" x14ac:dyDescent="0.25">
      <c r="A330">
        <v>10</v>
      </c>
      <c r="B330">
        <v>15</v>
      </c>
      <c r="C330">
        <v>20</v>
      </c>
      <c r="D330">
        <v>25</v>
      </c>
      <c r="E330">
        <v>30</v>
      </c>
      <c r="F330">
        <v>35</v>
      </c>
      <c r="G330">
        <v>40</v>
      </c>
      <c r="H330">
        <v>45</v>
      </c>
      <c r="I330">
        <v>50</v>
      </c>
      <c r="J330">
        <v>55</v>
      </c>
      <c r="K330">
        <v>60</v>
      </c>
      <c r="L330">
        <v>65</v>
      </c>
      <c r="M330">
        <v>70</v>
      </c>
      <c r="N330">
        <v>75</v>
      </c>
      <c r="O330">
        <v>80</v>
      </c>
    </row>
    <row r="331" spans="1:15" x14ac:dyDescent="0.25">
      <c r="A331">
        <v>10</v>
      </c>
      <c r="B331">
        <v>15</v>
      </c>
      <c r="C331">
        <v>20</v>
      </c>
      <c r="D331">
        <v>25</v>
      </c>
      <c r="E331">
        <v>30</v>
      </c>
      <c r="F331">
        <v>35</v>
      </c>
      <c r="G331">
        <v>40</v>
      </c>
      <c r="H331">
        <v>45</v>
      </c>
      <c r="I331">
        <v>50</v>
      </c>
      <c r="J331">
        <v>55</v>
      </c>
      <c r="K331">
        <v>60</v>
      </c>
      <c r="L331">
        <v>65</v>
      </c>
      <c r="M331">
        <v>70</v>
      </c>
      <c r="N331">
        <v>75</v>
      </c>
      <c r="O331">
        <v>80</v>
      </c>
    </row>
    <row r="332" spans="1:15" x14ac:dyDescent="0.25">
      <c r="A332">
        <v>10</v>
      </c>
      <c r="B332">
        <v>15</v>
      </c>
      <c r="C332">
        <v>20</v>
      </c>
      <c r="D332">
        <v>25</v>
      </c>
      <c r="E332">
        <v>30</v>
      </c>
      <c r="F332">
        <v>35</v>
      </c>
      <c r="G332">
        <v>40</v>
      </c>
      <c r="H332">
        <v>45</v>
      </c>
      <c r="I332">
        <v>50</v>
      </c>
      <c r="J332">
        <v>55</v>
      </c>
      <c r="K332">
        <v>60</v>
      </c>
      <c r="L332">
        <v>65</v>
      </c>
      <c r="M332">
        <v>70</v>
      </c>
      <c r="N332">
        <v>75</v>
      </c>
      <c r="O332">
        <v>80</v>
      </c>
    </row>
    <row r="333" spans="1:15" x14ac:dyDescent="0.25">
      <c r="A333">
        <v>10</v>
      </c>
      <c r="B333">
        <v>15</v>
      </c>
      <c r="C333">
        <v>20</v>
      </c>
      <c r="D333">
        <v>25</v>
      </c>
      <c r="E333">
        <v>30</v>
      </c>
      <c r="F333">
        <v>35</v>
      </c>
      <c r="G333">
        <v>40</v>
      </c>
      <c r="H333">
        <v>45</v>
      </c>
      <c r="I333">
        <v>50</v>
      </c>
      <c r="J333">
        <v>55</v>
      </c>
      <c r="K333">
        <v>60</v>
      </c>
      <c r="L333">
        <v>65</v>
      </c>
      <c r="M333">
        <v>70</v>
      </c>
      <c r="N333">
        <v>75</v>
      </c>
      <c r="O333">
        <v>80</v>
      </c>
    </row>
    <row r="334" spans="1:15" x14ac:dyDescent="0.25">
      <c r="A334">
        <v>10</v>
      </c>
      <c r="B334">
        <v>15</v>
      </c>
      <c r="C334">
        <v>20</v>
      </c>
      <c r="D334">
        <v>25</v>
      </c>
      <c r="E334">
        <v>30</v>
      </c>
      <c r="F334">
        <v>35</v>
      </c>
      <c r="G334">
        <v>40</v>
      </c>
      <c r="H334">
        <v>45</v>
      </c>
      <c r="I334">
        <v>50</v>
      </c>
      <c r="J334">
        <v>55</v>
      </c>
      <c r="K334">
        <v>60</v>
      </c>
      <c r="L334">
        <v>65</v>
      </c>
      <c r="M334">
        <v>70</v>
      </c>
      <c r="N334">
        <v>75</v>
      </c>
      <c r="O334">
        <v>80</v>
      </c>
    </row>
    <row r="335" spans="1:15" x14ac:dyDescent="0.25">
      <c r="A335">
        <v>10</v>
      </c>
      <c r="B335">
        <v>15</v>
      </c>
      <c r="C335">
        <v>20</v>
      </c>
      <c r="D335">
        <v>25</v>
      </c>
      <c r="E335">
        <v>30</v>
      </c>
      <c r="F335">
        <v>35</v>
      </c>
      <c r="G335">
        <v>40</v>
      </c>
      <c r="H335">
        <v>45</v>
      </c>
      <c r="I335">
        <v>50</v>
      </c>
      <c r="J335">
        <v>55</v>
      </c>
      <c r="K335">
        <v>60</v>
      </c>
      <c r="L335">
        <v>65</v>
      </c>
      <c r="M335">
        <v>70</v>
      </c>
      <c r="N335">
        <v>75</v>
      </c>
      <c r="O335">
        <v>80</v>
      </c>
    </row>
    <row r="336" spans="1:15" x14ac:dyDescent="0.25">
      <c r="A336">
        <v>10</v>
      </c>
      <c r="B336">
        <v>15</v>
      </c>
      <c r="C336">
        <v>20</v>
      </c>
      <c r="D336">
        <v>25</v>
      </c>
      <c r="E336">
        <v>30</v>
      </c>
      <c r="F336">
        <v>35</v>
      </c>
      <c r="G336">
        <v>40</v>
      </c>
      <c r="H336">
        <v>45</v>
      </c>
      <c r="I336">
        <v>50</v>
      </c>
      <c r="J336">
        <v>55</v>
      </c>
      <c r="K336">
        <v>60</v>
      </c>
      <c r="L336">
        <v>65</v>
      </c>
      <c r="M336">
        <v>70</v>
      </c>
      <c r="N336">
        <v>75</v>
      </c>
      <c r="O336">
        <v>80</v>
      </c>
    </row>
    <row r="337" spans="1:15" x14ac:dyDescent="0.25">
      <c r="A337">
        <v>10</v>
      </c>
      <c r="B337">
        <v>15</v>
      </c>
      <c r="C337">
        <v>20</v>
      </c>
      <c r="D337">
        <v>25</v>
      </c>
      <c r="E337">
        <v>30</v>
      </c>
      <c r="F337">
        <v>35</v>
      </c>
      <c r="G337">
        <v>40</v>
      </c>
      <c r="H337">
        <v>45</v>
      </c>
      <c r="I337">
        <v>50</v>
      </c>
      <c r="J337">
        <v>55</v>
      </c>
      <c r="K337">
        <v>60</v>
      </c>
      <c r="L337">
        <v>65</v>
      </c>
      <c r="M337">
        <v>70</v>
      </c>
      <c r="N337">
        <v>75</v>
      </c>
      <c r="O337">
        <v>80</v>
      </c>
    </row>
    <row r="338" spans="1:15" x14ac:dyDescent="0.25">
      <c r="A338">
        <v>10</v>
      </c>
      <c r="B338">
        <v>15</v>
      </c>
      <c r="C338">
        <v>20</v>
      </c>
      <c r="D338">
        <v>25</v>
      </c>
      <c r="E338">
        <v>30</v>
      </c>
      <c r="F338">
        <v>35</v>
      </c>
      <c r="G338">
        <v>40</v>
      </c>
      <c r="H338">
        <v>45</v>
      </c>
      <c r="I338">
        <v>50</v>
      </c>
      <c r="J338">
        <v>55</v>
      </c>
      <c r="K338">
        <v>60</v>
      </c>
      <c r="L338">
        <v>65</v>
      </c>
      <c r="M338">
        <v>70</v>
      </c>
      <c r="N338">
        <v>75</v>
      </c>
      <c r="O338">
        <v>80</v>
      </c>
    </row>
    <row r="339" spans="1:15" x14ac:dyDescent="0.25">
      <c r="A339">
        <v>10</v>
      </c>
      <c r="B339">
        <v>15</v>
      </c>
      <c r="C339">
        <v>20</v>
      </c>
      <c r="D339">
        <v>25</v>
      </c>
      <c r="E339">
        <v>30</v>
      </c>
      <c r="F339">
        <v>35</v>
      </c>
      <c r="G339">
        <v>40</v>
      </c>
      <c r="H339">
        <v>45</v>
      </c>
      <c r="I339">
        <v>50</v>
      </c>
      <c r="J339">
        <v>55</v>
      </c>
      <c r="K339">
        <v>60</v>
      </c>
      <c r="L339">
        <v>65</v>
      </c>
      <c r="M339">
        <v>70</v>
      </c>
      <c r="N339">
        <v>75</v>
      </c>
      <c r="O339">
        <v>80</v>
      </c>
    </row>
    <row r="340" spans="1:15" x14ac:dyDescent="0.25">
      <c r="A340">
        <v>10</v>
      </c>
      <c r="B340">
        <v>15</v>
      </c>
      <c r="C340">
        <v>20</v>
      </c>
      <c r="D340">
        <v>25</v>
      </c>
      <c r="E340">
        <v>30</v>
      </c>
      <c r="F340">
        <v>35</v>
      </c>
      <c r="G340">
        <v>40</v>
      </c>
      <c r="H340">
        <v>45</v>
      </c>
      <c r="I340">
        <v>50</v>
      </c>
      <c r="J340">
        <v>55</v>
      </c>
      <c r="K340">
        <v>60</v>
      </c>
      <c r="L340">
        <v>65</v>
      </c>
      <c r="M340">
        <v>70</v>
      </c>
      <c r="N340">
        <v>75</v>
      </c>
      <c r="O340">
        <v>80</v>
      </c>
    </row>
    <row r="341" spans="1:15" x14ac:dyDescent="0.25">
      <c r="A341">
        <v>10</v>
      </c>
      <c r="B341">
        <v>15</v>
      </c>
      <c r="C341">
        <v>20</v>
      </c>
      <c r="D341">
        <v>25</v>
      </c>
      <c r="E341">
        <v>30</v>
      </c>
      <c r="F341">
        <v>35</v>
      </c>
      <c r="G341">
        <v>40</v>
      </c>
      <c r="H341">
        <v>45</v>
      </c>
      <c r="I341">
        <v>50</v>
      </c>
      <c r="J341">
        <v>55</v>
      </c>
      <c r="K341">
        <v>60</v>
      </c>
      <c r="L341">
        <v>65</v>
      </c>
      <c r="M341">
        <v>70</v>
      </c>
      <c r="N341">
        <v>75</v>
      </c>
      <c r="O341">
        <v>80</v>
      </c>
    </row>
    <row r="342" spans="1:15" x14ac:dyDescent="0.25">
      <c r="A342">
        <v>10</v>
      </c>
      <c r="B342">
        <v>15</v>
      </c>
      <c r="C342">
        <v>20</v>
      </c>
      <c r="D342">
        <v>25</v>
      </c>
      <c r="E342">
        <v>30</v>
      </c>
      <c r="F342">
        <v>35</v>
      </c>
      <c r="G342">
        <v>40</v>
      </c>
      <c r="H342">
        <v>45</v>
      </c>
      <c r="I342">
        <v>50</v>
      </c>
      <c r="J342">
        <v>55</v>
      </c>
      <c r="K342">
        <v>60</v>
      </c>
      <c r="L342">
        <v>65</v>
      </c>
      <c r="M342">
        <v>70</v>
      </c>
      <c r="N342">
        <v>75</v>
      </c>
      <c r="O342">
        <v>80</v>
      </c>
    </row>
    <row r="343" spans="1:15" x14ac:dyDescent="0.25">
      <c r="A343">
        <v>10</v>
      </c>
      <c r="B343">
        <v>15</v>
      </c>
      <c r="C343">
        <v>20</v>
      </c>
      <c r="D343">
        <v>25</v>
      </c>
      <c r="E343">
        <v>30</v>
      </c>
      <c r="F343">
        <v>35</v>
      </c>
      <c r="G343">
        <v>40</v>
      </c>
      <c r="H343">
        <v>45</v>
      </c>
      <c r="I343">
        <v>50</v>
      </c>
      <c r="J343">
        <v>55</v>
      </c>
      <c r="K343">
        <v>60</v>
      </c>
      <c r="L343">
        <v>65</v>
      </c>
      <c r="M343">
        <v>70</v>
      </c>
      <c r="N343">
        <v>75</v>
      </c>
      <c r="O343">
        <v>80</v>
      </c>
    </row>
    <row r="344" spans="1:15" x14ac:dyDescent="0.25">
      <c r="A344">
        <v>10</v>
      </c>
      <c r="B344">
        <v>15</v>
      </c>
      <c r="C344">
        <v>20</v>
      </c>
      <c r="D344">
        <v>25</v>
      </c>
      <c r="E344">
        <v>30</v>
      </c>
      <c r="F344">
        <v>35</v>
      </c>
      <c r="G344">
        <v>40</v>
      </c>
      <c r="H344">
        <v>45</v>
      </c>
      <c r="I344">
        <v>50</v>
      </c>
      <c r="J344">
        <v>55</v>
      </c>
      <c r="K344">
        <v>60</v>
      </c>
      <c r="L344">
        <v>65</v>
      </c>
      <c r="M344">
        <v>70</v>
      </c>
      <c r="N344">
        <v>75</v>
      </c>
      <c r="O344">
        <v>80</v>
      </c>
    </row>
    <row r="345" spans="1:15" x14ac:dyDescent="0.25">
      <c r="A345">
        <v>10</v>
      </c>
      <c r="B345">
        <v>15</v>
      </c>
      <c r="C345">
        <v>20</v>
      </c>
      <c r="D345">
        <v>25</v>
      </c>
      <c r="E345">
        <v>30</v>
      </c>
      <c r="F345">
        <v>35</v>
      </c>
      <c r="G345">
        <v>40</v>
      </c>
      <c r="H345">
        <v>45</v>
      </c>
      <c r="I345">
        <v>50</v>
      </c>
      <c r="J345">
        <v>55</v>
      </c>
      <c r="K345">
        <v>60</v>
      </c>
      <c r="L345">
        <v>65</v>
      </c>
      <c r="M345">
        <v>70</v>
      </c>
      <c r="N345">
        <v>75</v>
      </c>
      <c r="O345">
        <v>80</v>
      </c>
    </row>
    <row r="346" spans="1:15" x14ac:dyDescent="0.25">
      <c r="A346">
        <v>10</v>
      </c>
      <c r="B346">
        <v>15</v>
      </c>
      <c r="C346">
        <v>20</v>
      </c>
      <c r="D346">
        <v>25</v>
      </c>
      <c r="E346">
        <v>30</v>
      </c>
      <c r="F346">
        <v>35</v>
      </c>
      <c r="G346">
        <v>40</v>
      </c>
      <c r="H346">
        <v>45</v>
      </c>
      <c r="I346">
        <v>50</v>
      </c>
      <c r="J346">
        <v>55</v>
      </c>
      <c r="K346">
        <v>60</v>
      </c>
      <c r="L346">
        <v>65</v>
      </c>
      <c r="M346">
        <v>70</v>
      </c>
      <c r="N346">
        <v>75</v>
      </c>
      <c r="O346">
        <v>80</v>
      </c>
    </row>
    <row r="347" spans="1:15" x14ac:dyDescent="0.25">
      <c r="A347">
        <v>10</v>
      </c>
      <c r="B347">
        <v>15</v>
      </c>
      <c r="C347">
        <v>20</v>
      </c>
      <c r="D347">
        <v>25</v>
      </c>
      <c r="E347">
        <v>30</v>
      </c>
      <c r="F347">
        <v>35</v>
      </c>
      <c r="G347">
        <v>40</v>
      </c>
      <c r="H347">
        <v>45</v>
      </c>
      <c r="I347">
        <v>50</v>
      </c>
      <c r="J347">
        <v>55</v>
      </c>
      <c r="K347">
        <v>60</v>
      </c>
      <c r="L347">
        <v>65</v>
      </c>
      <c r="M347">
        <v>70</v>
      </c>
      <c r="N347">
        <v>75</v>
      </c>
      <c r="O347">
        <v>80</v>
      </c>
    </row>
    <row r="348" spans="1:15" x14ac:dyDescent="0.25">
      <c r="A348">
        <v>10</v>
      </c>
      <c r="B348">
        <v>15</v>
      </c>
      <c r="C348">
        <v>20</v>
      </c>
      <c r="D348">
        <v>25</v>
      </c>
      <c r="E348">
        <v>30</v>
      </c>
      <c r="F348">
        <v>35</v>
      </c>
      <c r="G348">
        <v>40</v>
      </c>
      <c r="H348">
        <v>45</v>
      </c>
      <c r="I348">
        <v>50</v>
      </c>
      <c r="J348">
        <v>55</v>
      </c>
      <c r="K348">
        <v>60</v>
      </c>
      <c r="L348">
        <v>65</v>
      </c>
      <c r="M348">
        <v>70</v>
      </c>
      <c r="N348">
        <v>75</v>
      </c>
      <c r="O348">
        <v>80</v>
      </c>
    </row>
    <row r="349" spans="1:15" x14ac:dyDescent="0.25">
      <c r="A349">
        <v>10</v>
      </c>
      <c r="B349">
        <v>15</v>
      </c>
      <c r="C349">
        <v>20</v>
      </c>
      <c r="D349">
        <v>25</v>
      </c>
      <c r="E349">
        <v>30</v>
      </c>
      <c r="F349">
        <v>35</v>
      </c>
      <c r="G349">
        <v>40</v>
      </c>
      <c r="H349">
        <v>45</v>
      </c>
      <c r="I349">
        <v>50</v>
      </c>
      <c r="J349">
        <v>55</v>
      </c>
      <c r="K349">
        <v>60</v>
      </c>
      <c r="L349">
        <v>65</v>
      </c>
      <c r="M349">
        <v>70</v>
      </c>
      <c r="N349">
        <v>75</v>
      </c>
      <c r="O349">
        <v>80</v>
      </c>
    </row>
    <row r="350" spans="1:15" x14ac:dyDescent="0.25">
      <c r="A350">
        <v>10</v>
      </c>
      <c r="B350">
        <v>15</v>
      </c>
      <c r="C350">
        <v>20</v>
      </c>
      <c r="D350">
        <v>25</v>
      </c>
      <c r="E350">
        <v>30</v>
      </c>
      <c r="F350">
        <v>35</v>
      </c>
      <c r="G350">
        <v>40</v>
      </c>
      <c r="H350">
        <v>45</v>
      </c>
      <c r="I350">
        <v>50</v>
      </c>
      <c r="J350">
        <v>55</v>
      </c>
      <c r="K350">
        <v>60</v>
      </c>
      <c r="L350">
        <v>65</v>
      </c>
      <c r="M350">
        <v>70</v>
      </c>
      <c r="N350">
        <v>75</v>
      </c>
      <c r="O350">
        <v>80</v>
      </c>
    </row>
    <row r="351" spans="1:15" x14ac:dyDescent="0.25">
      <c r="A351">
        <v>10</v>
      </c>
      <c r="B351">
        <v>15</v>
      </c>
      <c r="C351">
        <v>20</v>
      </c>
      <c r="D351">
        <v>25</v>
      </c>
      <c r="E351">
        <v>30</v>
      </c>
      <c r="F351">
        <v>35</v>
      </c>
      <c r="G351">
        <v>40</v>
      </c>
      <c r="H351">
        <v>45</v>
      </c>
      <c r="I351">
        <v>50</v>
      </c>
      <c r="J351">
        <v>55</v>
      </c>
      <c r="K351">
        <v>60</v>
      </c>
      <c r="L351">
        <v>65</v>
      </c>
      <c r="M351">
        <v>70</v>
      </c>
      <c r="N351">
        <v>75</v>
      </c>
      <c r="O351">
        <v>80</v>
      </c>
    </row>
    <row r="352" spans="1:15" x14ac:dyDescent="0.25">
      <c r="A352">
        <v>10</v>
      </c>
      <c r="B352">
        <v>15</v>
      </c>
      <c r="C352">
        <v>20</v>
      </c>
      <c r="D352">
        <v>25</v>
      </c>
      <c r="E352">
        <v>30</v>
      </c>
      <c r="F352">
        <v>35</v>
      </c>
      <c r="G352">
        <v>40</v>
      </c>
      <c r="H352">
        <v>45</v>
      </c>
      <c r="I352">
        <v>50</v>
      </c>
      <c r="J352">
        <v>55</v>
      </c>
      <c r="K352">
        <v>60</v>
      </c>
      <c r="L352">
        <v>65</v>
      </c>
      <c r="M352">
        <v>70</v>
      </c>
      <c r="N352">
        <v>75</v>
      </c>
      <c r="O352">
        <v>80</v>
      </c>
    </row>
    <row r="353" spans="1:15" x14ac:dyDescent="0.25">
      <c r="A353">
        <v>10</v>
      </c>
      <c r="B353">
        <v>15</v>
      </c>
      <c r="C353">
        <v>20</v>
      </c>
      <c r="D353">
        <v>25</v>
      </c>
      <c r="E353">
        <v>30</v>
      </c>
      <c r="F353">
        <v>35</v>
      </c>
      <c r="G353">
        <v>40</v>
      </c>
      <c r="H353">
        <v>45</v>
      </c>
      <c r="I353">
        <v>50</v>
      </c>
      <c r="J353">
        <v>55</v>
      </c>
      <c r="K353">
        <v>60</v>
      </c>
      <c r="L353">
        <v>65</v>
      </c>
      <c r="M353">
        <v>70</v>
      </c>
      <c r="N353">
        <v>75</v>
      </c>
      <c r="O353">
        <v>80</v>
      </c>
    </row>
    <row r="354" spans="1:15" x14ac:dyDescent="0.25">
      <c r="A354">
        <v>10</v>
      </c>
      <c r="B354">
        <v>15</v>
      </c>
      <c r="C354">
        <v>20</v>
      </c>
      <c r="D354">
        <v>25</v>
      </c>
      <c r="E354">
        <v>30</v>
      </c>
      <c r="F354">
        <v>35</v>
      </c>
      <c r="G354">
        <v>40</v>
      </c>
      <c r="H354">
        <v>45</v>
      </c>
      <c r="I354">
        <v>50</v>
      </c>
      <c r="J354">
        <v>55</v>
      </c>
      <c r="K354">
        <v>60</v>
      </c>
      <c r="L354">
        <v>65</v>
      </c>
      <c r="M354">
        <v>70</v>
      </c>
      <c r="N354">
        <v>75</v>
      </c>
      <c r="O354">
        <v>80</v>
      </c>
    </row>
    <row r="355" spans="1:15" x14ac:dyDescent="0.25">
      <c r="A355">
        <v>10</v>
      </c>
      <c r="B355">
        <v>15</v>
      </c>
      <c r="C355">
        <v>20</v>
      </c>
      <c r="D355">
        <v>25</v>
      </c>
      <c r="E355">
        <v>30</v>
      </c>
      <c r="F355">
        <v>35</v>
      </c>
      <c r="G355">
        <v>40</v>
      </c>
      <c r="H355">
        <v>45</v>
      </c>
      <c r="I355">
        <v>50</v>
      </c>
      <c r="J355">
        <v>55</v>
      </c>
      <c r="K355">
        <v>60</v>
      </c>
      <c r="L355">
        <v>65</v>
      </c>
      <c r="M355">
        <v>70</v>
      </c>
      <c r="N355">
        <v>75</v>
      </c>
      <c r="O355">
        <v>80</v>
      </c>
    </row>
    <row r="356" spans="1:15" x14ac:dyDescent="0.25">
      <c r="A356">
        <v>10</v>
      </c>
      <c r="B356">
        <v>15</v>
      </c>
      <c r="C356">
        <v>20</v>
      </c>
      <c r="D356">
        <v>25</v>
      </c>
      <c r="E356">
        <v>30</v>
      </c>
      <c r="F356">
        <v>35</v>
      </c>
      <c r="G356">
        <v>40</v>
      </c>
      <c r="H356">
        <v>45</v>
      </c>
      <c r="I356">
        <v>50</v>
      </c>
      <c r="J356">
        <v>55</v>
      </c>
      <c r="K356">
        <v>60</v>
      </c>
      <c r="L356">
        <v>65</v>
      </c>
      <c r="M356">
        <v>70</v>
      </c>
      <c r="N356">
        <v>75</v>
      </c>
      <c r="O356">
        <v>80</v>
      </c>
    </row>
    <row r="357" spans="1:15" x14ac:dyDescent="0.25">
      <c r="A357">
        <v>10</v>
      </c>
      <c r="B357">
        <v>15</v>
      </c>
      <c r="C357">
        <v>20</v>
      </c>
      <c r="D357">
        <v>25</v>
      </c>
      <c r="E357">
        <v>30</v>
      </c>
      <c r="F357">
        <v>35</v>
      </c>
      <c r="G357">
        <v>40</v>
      </c>
      <c r="H357">
        <v>45</v>
      </c>
      <c r="I357">
        <v>50</v>
      </c>
      <c r="J357">
        <v>55</v>
      </c>
      <c r="K357">
        <v>60</v>
      </c>
      <c r="L357">
        <v>65</v>
      </c>
      <c r="M357">
        <v>70</v>
      </c>
      <c r="N357">
        <v>75</v>
      </c>
      <c r="O357">
        <v>80</v>
      </c>
    </row>
    <row r="358" spans="1:15" x14ac:dyDescent="0.25">
      <c r="A358">
        <v>10</v>
      </c>
      <c r="B358">
        <v>15</v>
      </c>
      <c r="C358">
        <v>20</v>
      </c>
      <c r="D358">
        <v>25</v>
      </c>
      <c r="E358">
        <v>30</v>
      </c>
      <c r="F358">
        <v>35</v>
      </c>
      <c r="G358">
        <v>40</v>
      </c>
      <c r="H358">
        <v>45</v>
      </c>
      <c r="I358">
        <v>50</v>
      </c>
      <c r="J358">
        <v>55</v>
      </c>
      <c r="K358">
        <v>60</v>
      </c>
      <c r="L358">
        <v>65</v>
      </c>
      <c r="M358">
        <v>70</v>
      </c>
      <c r="N358">
        <v>75</v>
      </c>
      <c r="O358">
        <v>80</v>
      </c>
    </row>
    <row r="359" spans="1:15" x14ac:dyDescent="0.25">
      <c r="A359">
        <v>10</v>
      </c>
      <c r="B359">
        <v>15</v>
      </c>
      <c r="C359">
        <v>20</v>
      </c>
      <c r="D359">
        <v>25</v>
      </c>
      <c r="E359">
        <v>30</v>
      </c>
      <c r="F359">
        <v>35</v>
      </c>
      <c r="G359">
        <v>40</v>
      </c>
      <c r="H359">
        <v>45</v>
      </c>
      <c r="I359">
        <v>50</v>
      </c>
      <c r="J359">
        <v>55</v>
      </c>
      <c r="K359">
        <v>60</v>
      </c>
      <c r="L359">
        <v>65</v>
      </c>
      <c r="M359">
        <v>70</v>
      </c>
      <c r="N359">
        <v>75</v>
      </c>
      <c r="O359">
        <v>80</v>
      </c>
    </row>
    <row r="360" spans="1:15" x14ac:dyDescent="0.25">
      <c r="A360">
        <v>10</v>
      </c>
      <c r="B360">
        <v>15</v>
      </c>
      <c r="C360">
        <v>20</v>
      </c>
      <c r="D360">
        <v>25</v>
      </c>
      <c r="E360">
        <v>30</v>
      </c>
      <c r="F360">
        <v>35</v>
      </c>
      <c r="G360">
        <v>40</v>
      </c>
      <c r="H360">
        <v>45</v>
      </c>
      <c r="I360">
        <v>50</v>
      </c>
      <c r="J360">
        <v>55</v>
      </c>
      <c r="K360">
        <v>60</v>
      </c>
      <c r="L360">
        <v>65</v>
      </c>
      <c r="M360">
        <v>70</v>
      </c>
      <c r="N360">
        <v>75</v>
      </c>
      <c r="O360">
        <v>80</v>
      </c>
    </row>
    <row r="361" spans="1:15" x14ac:dyDescent="0.25">
      <c r="A361">
        <v>10</v>
      </c>
      <c r="B361">
        <v>15</v>
      </c>
      <c r="C361">
        <v>20</v>
      </c>
      <c r="D361">
        <v>25</v>
      </c>
      <c r="E361">
        <v>30</v>
      </c>
      <c r="F361">
        <v>35</v>
      </c>
      <c r="G361">
        <v>40</v>
      </c>
      <c r="H361">
        <v>45</v>
      </c>
      <c r="I361">
        <v>50</v>
      </c>
      <c r="J361">
        <v>55</v>
      </c>
      <c r="K361">
        <v>60</v>
      </c>
      <c r="L361">
        <v>65</v>
      </c>
      <c r="M361">
        <v>70</v>
      </c>
      <c r="N361">
        <v>75</v>
      </c>
      <c r="O361">
        <v>80</v>
      </c>
    </row>
    <row r="362" spans="1:15" x14ac:dyDescent="0.25">
      <c r="A362">
        <v>10</v>
      </c>
      <c r="B362">
        <v>15</v>
      </c>
      <c r="C362">
        <v>20</v>
      </c>
      <c r="D362">
        <v>25</v>
      </c>
      <c r="E362">
        <v>30</v>
      </c>
      <c r="F362">
        <v>35</v>
      </c>
      <c r="G362">
        <v>40</v>
      </c>
      <c r="H362">
        <v>45</v>
      </c>
      <c r="I362">
        <v>50</v>
      </c>
      <c r="J362">
        <v>55</v>
      </c>
      <c r="K362">
        <v>60</v>
      </c>
      <c r="L362">
        <v>65</v>
      </c>
      <c r="M362">
        <v>70</v>
      </c>
      <c r="N362">
        <v>75</v>
      </c>
      <c r="O362">
        <v>80</v>
      </c>
    </row>
    <row r="363" spans="1:15" x14ac:dyDescent="0.25">
      <c r="A363">
        <v>10</v>
      </c>
      <c r="B363">
        <v>15</v>
      </c>
      <c r="C363">
        <v>20</v>
      </c>
      <c r="D363">
        <v>25</v>
      </c>
      <c r="E363">
        <v>30</v>
      </c>
      <c r="F363">
        <v>35</v>
      </c>
      <c r="G363">
        <v>40</v>
      </c>
      <c r="H363">
        <v>45</v>
      </c>
      <c r="I363">
        <v>50</v>
      </c>
      <c r="J363">
        <v>55</v>
      </c>
      <c r="K363">
        <v>60</v>
      </c>
      <c r="L363">
        <v>65</v>
      </c>
      <c r="M363">
        <v>70</v>
      </c>
      <c r="N363">
        <v>75</v>
      </c>
      <c r="O363">
        <v>80</v>
      </c>
    </row>
    <row r="364" spans="1:15" x14ac:dyDescent="0.25">
      <c r="A364">
        <v>10</v>
      </c>
      <c r="B364">
        <v>15</v>
      </c>
      <c r="C364">
        <v>20</v>
      </c>
      <c r="D364">
        <v>25</v>
      </c>
      <c r="E364">
        <v>30</v>
      </c>
      <c r="F364">
        <v>35</v>
      </c>
      <c r="G364">
        <v>40</v>
      </c>
      <c r="H364">
        <v>45</v>
      </c>
      <c r="I364">
        <v>50</v>
      </c>
      <c r="J364">
        <v>55</v>
      </c>
      <c r="K364">
        <v>60</v>
      </c>
      <c r="L364">
        <v>65</v>
      </c>
      <c r="M364">
        <v>70</v>
      </c>
      <c r="N364">
        <v>75</v>
      </c>
      <c r="O364">
        <v>80</v>
      </c>
    </row>
    <row r="365" spans="1:15" x14ac:dyDescent="0.25">
      <c r="A365">
        <v>10</v>
      </c>
      <c r="B365">
        <v>15</v>
      </c>
      <c r="C365">
        <v>20</v>
      </c>
      <c r="D365">
        <v>25</v>
      </c>
      <c r="E365">
        <v>30</v>
      </c>
      <c r="F365">
        <v>35</v>
      </c>
      <c r="G365">
        <v>40</v>
      </c>
      <c r="H365">
        <v>45</v>
      </c>
      <c r="I365">
        <v>50</v>
      </c>
      <c r="J365">
        <v>55</v>
      </c>
      <c r="K365">
        <v>60</v>
      </c>
      <c r="L365">
        <v>65</v>
      </c>
      <c r="M365">
        <v>70</v>
      </c>
      <c r="N365">
        <v>75</v>
      </c>
      <c r="O365">
        <v>80</v>
      </c>
    </row>
    <row r="366" spans="1:15" x14ac:dyDescent="0.25">
      <c r="A366">
        <v>10</v>
      </c>
      <c r="B366">
        <v>15</v>
      </c>
      <c r="C366">
        <v>20</v>
      </c>
      <c r="D366">
        <v>25</v>
      </c>
      <c r="E366">
        <v>30</v>
      </c>
      <c r="F366">
        <v>35</v>
      </c>
      <c r="G366">
        <v>40</v>
      </c>
      <c r="H366">
        <v>45</v>
      </c>
      <c r="I366">
        <v>50</v>
      </c>
      <c r="J366">
        <v>55</v>
      </c>
      <c r="K366">
        <v>60</v>
      </c>
      <c r="L366">
        <v>65</v>
      </c>
      <c r="M366">
        <v>70</v>
      </c>
      <c r="N366">
        <v>75</v>
      </c>
      <c r="O366">
        <v>80</v>
      </c>
    </row>
    <row r="367" spans="1:15" x14ac:dyDescent="0.25">
      <c r="A367">
        <v>10</v>
      </c>
      <c r="B367">
        <v>15</v>
      </c>
      <c r="C367">
        <v>20</v>
      </c>
      <c r="D367">
        <v>25</v>
      </c>
      <c r="E367">
        <v>30</v>
      </c>
      <c r="F367">
        <v>35</v>
      </c>
      <c r="G367">
        <v>40</v>
      </c>
      <c r="H367">
        <v>45</v>
      </c>
      <c r="I367">
        <v>50</v>
      </c>
      <c r="J367">
        <v>55</v>
      </c>
      <c r="K367">
        <v>60</v>
      </c>
      <c r="L367">
        <v>65</v>
      </c>
      <c r="M367">
        <v>70</v>
      </c>
      <c r="N367">
        <v>75</v>
      </c>
      <c r="O367">
        <v>80</v>
      </c>
    </row>
    <row r="368" spans="1:15" x14ac:dyDescent="0.25">
      <c r="A368">
        <v>10</v>
      </c>
      <c r="B368">
        <v>15</v>
      </c>
      <c r="C368">
        <v>20</v>
      </c>
      <c r="D368">
        <v>25</v>
      </c>
      <c r="E368">
        <v>30</v>
      </c>
      <c r="F368">
        <v>35</v>
      </c>
      <c r="G368">
        <v>40</v>
      </c>
      <c r="H368">
        <v>45</v>
      </c>
      <c r="I368">
        <v>50</v>
      </c>
      <c r="J368">
        <v>55</v>
      </c>
      <c r="K368">
        <v>60</v>
      </c>
      <c r="L368">
        <v>65</v>
      </c>
      <c r="M368">
        <v>70</v>
      </c>
      <c r="N368">
        <v>75</v>
      </c>
      <c r="O368">
        <v>80</v>
      </c>
    </row>
    <row r="369" spans="1:15" x14ac:dyDescent="0.25">
      <c r="A369">
        <v>10</v>
      </c>
      <c r="B369">
        <v>15</v>
      </c>
      <c r="C369">
        <v>20</v>
      </c>
      <c r="D369">
        <v>25</v>
      </c>
      <c r="E369">
        <v>30</v>
      </c>
      <c r="F369">
        <v>35</v>
      </c>
      <c r="G369">
        <v>40</v>
      </c>
      <c r="H369">
        <v>45</v>
      </c>
      <c r="I369">
        <v>50</v>
      </c>
      <c r="J369">
        <v>55</v>
      </c>
      <c r="K369">
        <v>60</v>
      </c>
      <c r="L369">
        <v>65</v>
      </c>
      <c r="M369">
        <v>70</v>
      </c>
      <c r="N369">
        <v>75</v>
      </c>
      <c r="O369">
        <v>80</v>
      </c>
    </row>
    <row r="370" spans="1:15" x14ac:dyDescent="0.25">
      <c r="A370">
        <v>10</v>
      </c>
      <c r="B370">
        <v>15</v>
      </c>
      <c r="C370">
        <v>20</v>
      </c>
      <c r="D370">
        <v>25</v>
      </c>
      <c r="E370">
        <v>30</v>
      </c>
      <c r="F370">
        <v>35</v>
      </c>
      <c r="G370">
        <v>40</v>
      </c>
      <c r="H370">
        <v>45</v>
      </c>
      <c r="I370">
        <v>50</v>
      </c>
      <c r="J370">
        <v>55</v>
      </c>
      <c r="K370">
        <v>60</v>
      </c>
      <c r="L370">
        <v>65</v>
      </c>
      <c r="M370">
        <v>70</v>
      </c>
      <c r="N370">
        <v>75</v>
      </c>
      <c r="O370">
        <v>80</v>
      </c>
    </row>
    <row r="371" spans="1:15" x14ac:dyDescent="0.25">
      <c r="A371">
        <v>10</v>
      </c>
      <c r="B371">
        <v>15</v>
      </c>
      <c r="C371">
        <v>20</v>
      </c>
      <c r="D371">
        <v>25</v>
      </c>
      <c r="E371">
        <v>30</v>
      </c>
      <c r="F371">
        <v>35</v>
      </c>
      <c r="G371">
        <v>40</v>
      </c>
      <c r="H371">
        <v>45</v>
      </c>
      <c r="I371">
        <v>50</v>
      </c>
      <c r="J371">
        <v>55</v>
      </c>
      <c r="K371">
        <v>60</v>
      </c>
      <c r="L371">
        <v>65</v>
      </c>
      <c r="M371">
        <v>70</v>
      </c>
      <c r="N371">
        <v>75</v>
      </c>
      <c r="O371">
        <v>80</v>
      </c>
    </row>
    <row r="372" spans="1:15" x14ac:dyDescent="0.25">
      <c r="A372">
        <v>10</v>
      </c>
      <c r="B372">
        <v>15</v>
      </c>
      <c r="C372">
        <v>20</v>
      </c>
      <c r="D372">
        <v>25</v>
      </c>
      <c r="E372">
        <v>30</v>
      </c>
      <c r="F372">
        <v>35</v>
      </c>
      <c r="G372">
        <v>40</v>
      </c>
      <c r="H372">
        <v>45</v>
      </c>
      <c r="I372">
        <v>50</v>
      </c>
      <c r="J372">
        <v>55</v>
      </c>
      <c r="K372">
        <v>60</v>
      </c>
      <c r="L372">
        <v>65</v>
      </c>
      <c r="M372">
        <v>70</v>
      </c>
      <c r="N372">
        <v>75</v>
      </c>
      <c r="O372">
        <v>80</v>
      </c>
    </row>
    <row r="373" spans="1:15" x14ac:dyDescent="0.25">
      <c r="A373">
        <v>10</v>
      </c>
      <c r="B373">
        <v>15</v>
      </c>
      <c r="C373">
        <v>20</v>
      </c>
      <c r="D373">
        <v>25</v>
      </c>
      <c r="E373">
        <v>30</v>
      </c>
      <c r="F373">
        <v>35</v>
      </c>
      <c r="G373">
        <v>40</v>
      </c>
      <c r="H373">
        <v>45</v>
      </c>
      <c r="I373">
        <v>50</v>
      </c>
      <c r="J373">
        <v>55</v>
      </c>
      <c r="K373">
        <v>60</v>
      </c>
      <c r="L373">
        <v>65</v>
      </c>
      <c r="M373">
        <v>70</v>
      </c>
      <c r="N373">
        <v>75</v>
      </c>
      <c r="O373">
        <v>80</v>
      </c>
    </row>
    <row r="374" spans="1:15" x14ac:dyDescent="0.25">
      <c r="A374">
        <v>10</v>
      </c>
      <c r="B374">
        <v>15</v>
      </c>
      <c r="C374">
        <v>20</v>
      </c>
      <c r="D374">
        <v>25</v>
      </c>
      <c r="E374">
        <v>30</v>
      </c>
      <c r="F374">
        <v>35</v>
      </c>
      <c r="G374">
        <v>40</v>
      </c>
      <c r="H374">
        <v>45</v>
      </c>
      <c r="I374">
        <v>50</v>
      </c>
      <c r="J374">
        <v>55</v>
      </c>
      <c r="K374">
        <v>60</v>
      </c>
      <c r="L374">
        <v>65</v>
      </c>
      <c r="M374">
        <v>70</v>
      </c>
      <c r="N374">
        <v>75</v>
      </c>
      <c r="O374">
        <v>80</v>
      </c>
    </row>
    <row r="375" spans="1:15" x14ac:dyDescent="0.25">
      <c r="A375">
        <v>10</v>
      </c>
      <c r="B375">
        <v>15</v>
      </c>
      <c r="C375">
        <v>20</v>
      </c>
      <c r="D375">
        <v>25</v>
      </c>
      <c r="E375">
        <v>30</v>
      </c>
      <c r="F375">
        <v>35</v>
      </c>
      <c r="G375">
        <v>40</v>
      </c>
      <c r="H375">
        <v>45</v>
      </c>
      <c r="I375">
        <v>50</v>
      </c>
      <c r="J375">
        <v>55</v>
      </c>
      <c r="K375">
        <v>60</v>
      </c>
      <c r="L375">
        <v>65</v>
      </c>
      <c r="M375">
        <v>70</v>
      </c>
      <c r="N375">
        <v>75</v>
      </c>
      <c r="O375">
        <v>80</v>
      </c>
    </row>
    <row r="376" spans="1:15" x14ac:dyDescent="0.25">
      <c r="A376">
        <v>10</v>
      </c>
      <c r="B376">
        <v>15</v>
      </c>
      <c r="C376">
        <v>20</v>
      </c>
      <c r="D376">
        <v>25</v>
      </c>
      <c r="E376">
        <v>30</v>
      </c>
      <c r="F376">
        <v>35</v>
      </c>
      <c r="G376">
        <v>40</v>
      </c>
      <c r="H376">
        <v>45</v>
      </c>
      <c r="I376">
        <v>50</v>
      </c>
      <c r="J376">
        <v>55</v>
      </c>
      <c r="K376">
        <v>60</v>
      </c>
      <c r="L376">
        <v>65</v>
      </c>
      <c r="M376">
        <v>70</v>
      </c>
      <c r="N376">
        <v>75</v>
      </c>
      <c r="O376">
        <v>80</v>
      </c>
    </row>
    <row r="377" spans="1:15" x14ac:dyDescent="0.25">
      <c r="A377">
        <v>10</v>
      </c>
      <c r="B377">
        <v>15</v>
      </c>
      <c r="C377">
        <v>20</v>
      </c>
      <c r="D377">
        <v>25</v>
      </c>
      <c r="E377">
        <v>30</v>
      </c>
      <c r="F377">
        <v>35</v>
      </c>
      <c r="G377">
        <v>40</v>
      </c>
      <c r="H377">
        <v>45</v>
      </c>
      <c r="I377">
        <v>50</v>
      </c>
      <c r="J377">
        <v>55</v>
      </c>
      <c r="K377">
        <v>60</v>
      </c>
      <c r="L377">
        <v>65</v>
      </c>
      <c r="M377">
        <v>70</v>
      </c>
      <c r="N377">
        <v>75</v>
      </c>
      <c r="O377">
        <v>80</v>
      </c>
    </row>
    <row r="378" spans="1:15" x14ac:dyDescent="0.25">
      <c r="A378">
        <v>10</v>
      </c>
      <c r="B378">
        <v>15</v>
      </c>
      <c r="C378">
        <v>20</v>
      </c>
      <c r="D378">
        <v>25</v>
      </c>
      <c r="E378">
        <v>30</v>
      </c>
      <c r="F378">
        <v>35</v>
      </c>
      <c r="G378">
        <v>40</v>
      </c>
      <c r="H378">
        <v>45</v>
      </c>
      <c r="I378">
        <v>50</v>
      </c>
      <c r="J378">
        <v>55</v>
      </c>
      <c r="K378">
        <v>60</v>
      </c>
      <c r="L378">
        <v>65</v>
      </c>
      <c r="M378">
        <v>70</v>
      </c>
      <c r="N378">
        <v>75</v>
      </c>
      <c r="O378">
        <v>80</v>
      </c>
    </row>
    <row r="379" spans="1:15" x14ac:dyDescent="0.25">
      <c r="A379">
        <v>10</v>
      </c>
      <c r="B379">
        <v>15</v>
      </c>
      <c r="C379">
        <v>20</v>
      </c>
      <c r="D379">
        <v>25</v>
      </c>
      <c r="E379">
        <v>30</v>
      </c>
      <c r="F379">
        <v>35</v>
      </c>
      <c r="G379">
        <v>40</v>
      </c>
      <c r="H379">
        <v>45</v>
      </c>
      <c r="I379">
        <v>50</v>
      </c>
      <c r="J379">
        <v>55</v>
      </c>
      <c r="K379">
        <v>60</v>
      </c>
      <c r="L379">
        <v>65</v>
      </c>
      <c r="M379">
        <v>70</v>
      </c>
      <c r="N379">
        <v>75</v>
      </c>
      <c r="O379">
        <v>80</v>
      </c>
    </row>
    <row r="380" spans="1:15" x14ac:dyDescent="0.25">
      <c r="A380">
        <v>10</v>
      </c>
      <c r="B380">
        <v>15</v>
      </c>
      <c r="C380">
        <v>20</v>
      </c>
      <c r="D380">
        <v>25</v>
      </c>
      <c r="E380">
        <v>30</v>
      </c>
      <c r="F380">
        <v>35</v>
      </c>
      <c r="G380">
        <v>40</v>
      </c>
      <c r="H380">
        <v>45</v>
      </c>
      <c r="I380">
        <v>50</v>
      </c>
      <c r="J380">
        <v>55</v>
      </c>
      <c r="K380">
        <v>60</v>
      </c>
      <c r="L380">
        <v>65</v>
      </c>
      <c r="M380">
        <v>70</v>
      </c>
      <c r="N380">
        <v>75</v>
      </c>
      <c r="O380">
        <v>80</v>
      </c>
    </row>
    <row r="381" spans="1:15" x14ac:dyDescent="0.25">
      <c r="A381">
        <v>10</v>
      </c>
      <c r="B381">
        <v>15</v>
      </c>
      <c r="C381">
        <v>20</v>
      </c>
      <c r="D381">
        <v>25</v>
      </c>
      <c r="E381">
        <v>30</v>
      </c>
      <c r="F381">
        <v>35</v>
      </c>
      <c r="G381">
        <v>40</v>
      </c>
      <c r="H381">
        <v>45</v>
      </c>
      <c r="I381">
        <v>50</v>
      </c>
      <c r="J381">
        <v>55</v>
      </c>
      <c r="K381">
        <v>60</v>
      </c>
      <c r="L381">
        <v>65</v>
      </c>
      <c r="M381">
        <v>70</v>
      </c>
      <c r="N381">
        <v>75</v>
      </c>
      <c r="O381">
        <v>80</v>
      </c>
    </row>
    <row r="382" spans="1:15" x14ac:dyDescent="0.25">
      <c r="A382">
        <v>10</v>
      </c>
      <c r="B382">
        <v>15</v>
      </c>
      <c r="C382">
        <v>20</v>
      </c>
      <c r="D382">
        <v>25</v>
      </c>
      <c r="E382">
        <v>30</v>
      </c>
      <c r="F382">
        <v>35</v>
      </c>
      <c r="G382">
        <v>40</v>
      </c>
      <c r="H382">
        <v>45</v>
      </c>
      <c r="I382">
        <v>50</v>
      </c>
      <c r="J382">
        <v>55</v>
      </c>
      <c r="K382">
        <v>60</v>
      </c>
      <c r="L382">
        <v>65</v>
      </c>
      <c r="M382">
        <v>70</v>
      </c>
      <c r="N382">
        <v>75</v>
      </c>
      <c r="O382">
        <v>80</v>
      </c>
    </row>
    <row r="383" spans="1:15" x14ac:dyDescent="0.25">
      <c r="A383">
        <v>10</v>
      </c>
      <c r="B383">
        <v>15</v>
      </c>
      <c r="C383">
        <v>20</v>
      </c>
      <c r="D383">
        <v>25</v>
      </c>
      <c r="E383">
        <v>30</v>
      </c>
      <c r="F383">
        <v>35</v>
      </c>
      <c r="G383">
        <v>40</v>
      </c>
      <c r="H383">
        <v>45</v>
      </c>
      <c r="I383">
        <v>50</v>
      </c>
      <c r="J383">
        <v>55</v>
      </c>
      <c r="K383">
        <v>60</v>
      </c>
      <c r="L383">
        <v>65</v>
      </c>
      <c r="M383">
        <v>70</v>
      </c>
      <c r="N383">
        <v>75</v>
      </c>
      <c r="O383">
        <v>80</v>
      </c>
    </row>
    <row r="384" spans="1:15" x14ac:dyDescent="0.25">
      <c r="A384">
        <v>10</v>
      </c>
      <c r="B384">
        <v>15</v>
      </c>
      <c r="C384">
        <v>20</v>
      </c>
      <c r="D384">
        <v>25</v>
      </c>
      <c r="E384">
        <v>30</v>
      </c>
      <c r="F384">
        <v>35</v>
      </c>
      <c r="G384">
        <v>40</v>
      </c>
      <c r="H384">
        <v>45</v>
      </c>
      <c r="I384">
        <v>50</v>
      </c>
      <c r="J384">
        <v>55</v>
      </c>
      <c r="K384">
        <v>60</v>
      </c>
      <c r="L384">
        <v>65</v>
      </c>
      <c r="M384">
        <v>70</v>
      </c>
      <c r="N384">
        <v>75</v>
      </c>
      <c r="O384">
        <v>80</v>
      </c>
    </row>
    <row r="385" spans="1:15" x14ac:dyDescent="0.25">
      <c r="A385">
        <v>10</v>
      </c>
      <c r="B385">
        <v>15</v>
      </c>
      <c r="C385">
        <v>20</v>
      </c>
      <c r="D385">
        <v>25</v>
      </c>
      <c r="E385">
        <v>30</v>
      </c>
      <c r="F385">
        <v>35</v>
      </c>
      <c r="G385">
        <v>40</v>
      </c>
      <c r="H385">
        <v>45</v>
      </c>
      <c r="I385">
        <v>50</v>
      </c>
      <c r="J385">
        <v>55</v>
      </c>
      <c r="K385">
        <v>60</v>
      </c>
      <c r="L385">
        <v>65</v>
      </c>
      <c r="M385">
        <v>70</v>
      </c>
      <c r="N385">
        <v>75</v>
      </c>
      <c r="O385">
        <v>80</v>
      </c>
    </row>
    <row r="386" spans="1:15" x14ac:dyDescent="0.25">
      <c r="A386">
        <v>10</v>
      </c>
      <c r="B386">
        <v>15</v>
      </c>
      <c r="C386">
        <v>20</v>
      </c>
      <c r="D386">
        <v>25</v>
      </c>
      <c r="E386">
        <v>30</v>
      </c>
      <c r="F386">
        <v>35</v>
      </c>
      <c r="G386">
        <v>40</v>
      </c>
      <c r="H386">
        <v>45</v>
      </c>
      <c r="I386">
        <v>50</v>
      </c>
      <c r="J386">
        <v>55</v>
      </c>
      <c r="K386">
        <v>60</v>
      </c>
      <c r="L386">
        <v>65</v>
      </c>
      <c r="M386">
        <v>70</v>
      </c>
      <c r="N386">
        <v>75</v>
      </c>
      <c r="O386">
        <v>80</v>
      </c>
    </row>
    <row r="387" spans="1:15" x14ac:dyDescent="0.25">
      <c r="A387">
        <v>10</v>
      </c>
      <c r="B387">
        <v>15</v>
      </c>
      <c r="C387">
        <v>20</v>
      </c>
      <c r="D387">
        <v>25</v>
      </c>
      <c r="E387">
        <v>30</v>
      </c>
      <c r="F387">
        <v>35</v>
      </c>
      <c r="G387">
        <v>40</v>
      </c>
      <c r="H387">
        <v>45</v>
      </c>
      <c r="I387">
        <v>50</v>
      </c>
      <c r="J387">
        <v>55</v>
      </c>
      <c r="K387">
        <v>60</v>
      </c>
      <c r="L387">
        <v>65</v>
      </c>
      <c r="M387">
        <v>70</v>
      </c>
      <c r="N387">
        <v>75</v>
      </c>
      <c r="O387">
        <v>80</v>
      </c>
    </row>
    <row r="388" spans="1:15" x14ac:dyDescent="0.25">
      <c r="A388">
        <v>10</v>
      </c>
      <c r="B388">
        <v>15</v>
      </c>
      <c r="C388">
        <v>20</v>
      </c>
      <c r="D388">
        <v>25</v>
      </c>
      <c r="E388">
        <v>30</v>
      </c>
      <c r="F388">
        <v>35</v>
      </c>
      <c r="G388">
        <v>40</v>
      </c>
      <c r="H388">
        <v>45</v>
      </c>
      <c r="I388">
        <v>50</v>
      </c>
      <c r="J388">
        <v>55</v>
      </c>
      <c r="K388">
        <v>60</v>
      </c>
      <c r="L388">
        <v>65</v>
      </c>
      <c r="M388">
        <v>70</v>
      </c>
      <c r="N388">
        <v>75</v>
      </c>
      <c r="O388">
        <v>80</v>
      </c>
    </row>
    <row r="389" spans="1:15" x14ac:dyDescent="0.25">
      <c r="A389">
        <v>10</v>
      </c>
      <c r="B389">
        <v>15</v>
      </c>
      <c r="C389">
        <v>20</v>
      </c>
      <c r="D389">
        <v>25</v>
      </c>
      <c r="E389">
        <v>30</v>
      </c>
      <c r="F389">
        <v>35</v>
      </c>
      <c r="G389">
        <v>40</v>
      </c>
      <c r="H389">
        <v>45</v>
      </c>
      <c r="I389">
        <v>50</v>
      </c>
      <c r="J389">
        <v>55</v>
      </c>
      <c r="K389">
        <v>60</v>
      </c>
      <c r="L389">
        <v>65</v>
      </c>
      <c r="M389">
        <v>70</v>
      </c>
      <c r="N389">
        <v>75</v>
      </c>
      <c r="O389">
        <v>80</v>
      </c>
    </row>
    <row r="390" spans="1:15" x14ac:dyDescent="0.25">
      <c r="A390">
        <v>10</v>
      </c>
      <c r="B390">
        <v>15</v>
      </c>
      <c r="C390">
        <v>20</v>
      </c>
      <c r="D390">
        <v>25</v>
      </c>
      <c r="E390">
        <v>30</v>
      </c>
      <c r="F390">
        <v>35</v>
      </c>
      <c r="G390">
        <v>40</v>
      </c>
      <c r="H390">
        <v>45</v>
      </c>
      <c r="I390">
        <v>50</v>
      </c>
      <c r="J390">
        <v>55</v>
      </c>
      <c r="K390">
        <v>60</v>
      </c>
      <c r="L390">
        <v>65</v>
      </c>
      <c r="M390">
        <v>70</v>
      </c>
      <c r="N390">
        <v>75</v>
      </c>
      <c r="O390">
        <v>80</v>
      </c>
    </row>
    <row r="391" spans="1:15" x14ac:dyDescent="0.25">
      <c r="A391">
        <v>10</v>
      </c>
      <c r="B391">
        <v>15</v>
      </c>
      <c r="C391">
        <v>20</v>
      </c>
      <c r="D391">
        <v>25</v>
      </c>
      <c r="E391">
        <v>30</v>
      </c>
      <c r="F391">
        <v>35</v>
      </c>
      <c r="G391">
        <v>40</v>
      </c>
      <c r="H391">
        <v>45</v>
      </c>
      <c r="I391">
        <v>50</v>
      </c>
      <c r="J391">
        <v>55</v>
      </c>
      <c r="K391">
        <v>60</v>
      </c>
      <c r="L391">
        <v>65</v>
      </c>
      <c r="M391">
        <v>70</v>
      </c>
      <c r="N391">
        <v>75</v>
      </c>
      <c r="O391">
        <v>80</v>
      </c>
    </row>
    <row r="392" spans="1:15" x14ac:dyDescent="0.25">
      <c r="A392">
        <v>10</v>
      </c>
      <c r="B392">
        <v>15</v>
      </c>
      <c r="C392">
        <v>20</v>
      </c>
      <c r="D392">
        <v>25</v>
      </c>
      <c r="E392">
        <v>30</v>
      </c>
      <c r="F392">
        <v>35</v>
      </c>
      <c r="G392">
        <v>40</v>
      </c>
      <c r="H392">
        <v>45</v>
      </c>
      <c r="I392">
        <v>50</v>
      </c>
      <c r="J392">
        <v>55</v>
      </c>
      <c r="K392">
        <v>60</v>
      </c>
      <c r="L392">
        <v>65</v>
      </c>
      <c r="M392">
        <v>70</v>
      </c>
      <c r="N392">
        <v>75</v>
      </c>
      <c r="O392">
        <v>80</v>
      </c>
    </row>
    <row r="393" spans="1:15" x14ac:dyDescent="0.25">
      <c r="A393">
        <v>10</v>
      </c>
      <c r="B393">
        <v>15</v>
      </c>
      <c r="C393">
        <v>20</v>
      </c>
      <c r="D393">
        <v>25</v>
      </c>
      <c r="E393">
        <v>30</v>
      </c>
      <c r="F393">
        <v>35</v>
      </c>
      <c r="G393">
        <v>40</v>
      </c>
      <c r="H393">
        <v>45</v>
      </c>
      <c r="I393">
        <v>50</v>
      </c>
      <c r="J393">
        <v>55</v>
      </c>
      <c r="K393">
        <v>60</v>
      </c>
      <c r="L393">
        <v>65</v>
      </c>
      <c r="M393">
        <v>70</v>
      </c>
      <c r="N393">
        <v>75</v>
      </c>
      <c r="O393">
        <v>80</v>
      </c>
    </row>
    <row r="394" spans="1:15" x14ac:dyDescent="0.25">
      <c r="A394">
        <v>10</v>
      </c>
      <c r="B394">
        <v>15</v>
      </c>
      <c r="C394">
        <v>20</v>
      </c>
      <c r="D394">
        <v>25</v>
      </c>
      <c r="E394">
        <v>30</v>
      </c>
      <c r="F394">
        <v>35</v>
      </c>
      <c r="G394">
        <v>40</v>
      </c>
      <c r="H394">
        <v>45</v>
      </c>
      <c r="I394">
        <v>50</v>
      </c>
      <c r="J394">
        <v>55</v>
      </c>
      <c r="K394">
        <v>60</v>
      </c>
      <c r="L394">
        <v>65</v>
      </c>
      <c r="M394">
        <v>70</v>
      </c>
      <c r="N394">
        <v>75</v>
      </c>
      <c r="O394">
        <v>80</v>
      </c>
    </row>
    <row r="395" spans="1:15" x14ac:dyDescent="0.25">
      <c r="A395">
        <v>10</v>
      </c>
      <c r="B395">
        <v>15</v>
      </c>
      <c r="C395">
        <v>20</v>
      </c>
      <c r="D395">
        <v>25</v>
      </c>
      <c r="E395">
        <v>30</v>
      </c>
      <c r="F395">
        <v>35</v>
      </c>
      <c r="G395">
        <v>40</v>
      </c>
      <c r="H395">
        <v>45</v>
      </c>
      <c r="I395">
        <v>50</v>
      </c>
      <c r="J395">
        <v>55</v>
      </c>
      <c r="K395">
        <v>60</v>
      </c>
      <c r="L395">
        <v>65</v>
      </c>
      <c r="M395">
        <v>70</v>
      </c>
      <c r="N395">
        <v>75</v>
      </c>
      <c r="O395">
        <v>80</v>
      </c>
    </row>
    <row r="396" spans="1:15" x14ac:dyDescent="0.25">
      <c r="A396">
        <v>10</v>
      </c>
      <c r="B396">
        <v>15</v>
      </c>
      <c r="C396">
        <v>20</v>
      </c>
      <c r="D396">
        <v>25</v>
      </c>
      <c r="E396">
        <v>30</v>
      </c>
      <c r="F396">
        <v>35</v>
      </c>
      <c r="G396">
        <v>40</v>
      </c>
      <c r="H396">
        <v>45</v>
      </c>
      <c r="I396">
        <v>50</v>
      </c>
      <c r="J396">
        <v>55</v>
      </c>
      <c r="K396">
        <v>60</v>
      </c>
      <c r="L396">
        <v>65</v>
      </c>
      <c r="M396">
        <v>70</v>
      </c>
      <c r="N396">
        <v>75</v>
      </c>
      <c r="O396">
        <v>80</v>
      </c>
    </row>
    <row r="397" spans="1:15" x14ac:dyDescent="0.25">
      <c r="A397">
        <v>10</v>
      </c>
      <c r="B397">
        <v>15</v>
      </c>
      <c r="C397">
        <v>20</v>
      </c>
      <c r="D397">
        <v>25</v>
      </c>
      <c r="E397">
        <v>30</v>
      </c>
      <c r="F397">
        <v>35</v>
      </c>
      <c r="G397">
        <v>40</v>
      </c>
      <c r="H397">
        <v>45</v>
      </c>
      <c r="I397">
        <v>50</v>
      </c>
      <c r="J397">
        <v>55</v>
      </c>
      <c r="K397">
        <v>60</v>
      </c>
      <c r="L397">
        <v>65</v>
      </c>
      <c r="M397">
        <v>70</v>
      </c>
      <c r="N397">
        <v>75</v>
      </c>
      <c r="O397">
        <v>80</v>
      </c>
    </row>
    <row r="398" spans="1:15" x14ac:dyDescent="0.25">
      <c r="A398">
        <v>10</v>
      </c>
      <c r="B398">
        <v>15</v>
      </c>
      <c r="C398">
        <v>20</v>
      </c>
      <c r="D398">
        <v>25</v>
      </c>
      <c r="E398">
        <v>30</v>
      </c>
      <c r="F398">
        <v>35</v>
      </c>
      <c r="G398">
        <v>40</v>
      </c>
      <c r="H398">
        <v>45</v>
      </c>
      <c r="I398">
        <v>50</v>
      </c>
      <c r="J398">
        <v>55</v>
      </c>
      <c r="K398">
        <v>60</v>
      </c>
      <c r="L398">
        <v>65</v>
      </c>
      <c r="M398">
        <v>70</v>
      </c>
      <c r="N398">
        <v>75</v>
      </c>
      <c r="O398">
        <v>80</v>
      </c>
    </row>
    <row r="399" spans="1:15" x14ac:dyDescent="0.25">
      <c r="A399">
        <v>10</v>
      </c>
      <c r="B399">
        <v>15</v>
      </c>
      <c r="C399">
        <v>20</v>
      </c>
      <c r="D399">
        <v>25</v>
      </c>
      <c r="E399">
        <v>30</v>
      </c>
      <c r="F399">
        <v>35</v>
      </c>
      <c r="G399">
        <v>40</v>
      </c>
      <c r="H399">
        <v>45</v>
      </c>
      <c r="I399">
        <v>50</v>
      </c>
      <c r="J399">
        <v>55</v>
      </c>
      <c r="K399">
        <v>60</v>
      </c>
      <c r="L399">
        <v>65</v>
      </c>
      <c r="M399">
        <v>70</v>
      </c>
      <c r="N399">
        <v>75</v>
      </c>
      <c r="O399">
        <v>80</v>
      </c>
    </row>
    <row r="400" spans="1:15" x14ac:dyDescent="0.25">
      <c r="A400">
        <v>10</v>
      </c>
      <c r="B400">
        <v>15</v>
      </c>
      <c r="C400">
        <v>20</v>
      </c>
      <c r="D400">
        <v>25</v>
      </c>
      <c r="E400">
        <v>30</v>
      </c>
      <c r="F400">
        <v>35</v>
      </c>
      <c r="G400">
        <v>40</v>
      </c>
      <c r="H400">
        <v>45</v>
      </c>
      <c r="I400">
        <v>50</v>
      </c>
      <c r="J400">
        <v>55</v>
      </c>
      <c r="K400">
        <v>60</v>
      </c>
      <c r="L400">
        <v>65</v>
      </c>
      <c r="M400">
        <v>70</v>
      </c>
      <c r="N400">
        <v>75</v>
      </c>
      <c r="O400">
        <v>80</v>
      </c>
    </row>
    <row r="401" spans="1:15" x14ac:dyDescent="0.25">
      <c r="A401">
        <v>10</v>
      </c>
      <c r="B401">
        <v>15</v>
      </c>
      <c r="C401">
        <v>20</v>
      </c>
      <c r="D401">
        <v>25</v>
      </c>
      <c r="E401">
        <v>30</v>
      </c>
      <c r="F401">
        <v>35</v>
      </c>
      <c r="G401">
        <v>40</v>
      </c>
      <c r="H401">
        <v>45</v>
      </c>
      <c r="I401">
        <v>50</v>
      </c>
      <c r="J401">
        <v>55</v>
      </c>
      <c r="K401">
        <v>60</v>
      </c>
      <c r="L401">
        <v>65</v>
      </c>
      <c r="M401">
        <v>70</v>
      </c>
      <c r="N401">
        <v>75</v>
      </c>
      <c r="O401">
        <v>80</v>
      </c>
    </row>
    <row r="402" spans="1:15" x14ac:dyDescent="0.25">
      <c r="A402">
        <v>10</v>
      </c>
      <c r="B402">
        <v>15</v>
      </c>
      <c r="C402">
        <v>20</v>
      </c>
      <c r="D402">
        <v>25</v>
      </c>
      <c r="E402">
        <v>30</v>
      </c>
      <c r="F402">
        <v>35</v>
      </c>
      <c r="G402">
        <v>40</v>
      </c>
      <c r="H402">
        <v>45</v>
      </c>
      <c r="I402">
        <v>50</v>
      </c>
      <c r="J402">
        <v>55</v>
      </c>
      <c r="K402">
        <v>60</v>
      </c>
      <c r="L402">
        <v>65</v>
      </c>
      <c r="M402">
        <v>70</v>
      </c>
      <c r="N402">
        <v>75</v>
      </c>
      <c r="O402">
        <v>80</v>
      </c>
    </row>
    <row r="403" spans="1:15" x14ac:dyDescent="0.25">
      <c r="A403">
        <v>10</v>
      </c>
      <c r="B403">
        <v>15</v>
      </c>
      <c r="C403">
        <v>20</v>
      </c>
      <c r="D403">
        <v>25</v>
      </c>
      <c r="E403">
        <v>30</v>
      </c>
      <c r="F403">
        <v>35</v>
      </c>
      <c r="G403">
        <v>40</v>
      </c>
      <c r="H403">
        <v>45</v>
      </c>
      <c r="I403">
        <v>50</v>
      </c>
      <c r="J403">
        <v>55</v>
      </c>
      <c r="K403">
        <v>60</v>
      </c>
      <c r="L403">
        <v>65</v>
      </c>
      <c r="M403">
        <v>70</v>
      </c>
      <c r="N403">
        <v>75</v>
      </c>
      <c r="O403">
        <v>80</v>
      </c>
    </row>
    <row r="404" spans="1:15" x14ac:dyDescent="0.25">
      <c r="A404">
        <v>10</v>
      </c>
      <c r="B404">
        <v>15</v>
      </c>
      <c r="C404">
        <v>20</v>
      </c>
      <c r="D404">
        <v>25</v>
      </c>
      <c r="E404">
        <v>30</v>
      </c>
      <c r="F404">
        <v>35</v>
      </c>
      <c r="G404">
        <v>40</v>
      </c>
      <c r="H404">
        <v>45</v>
      </c>
      <c r="I404">
        <v>50</v>
      </c>
      <c r="J404">
        <v>55</v>
      </c>
      <c r="K404">
        <v>60</v>
      </c>
      <c r="L404">
        <v>65</v>
      </c>
      <c r="M404">
        <v>70</v>
      </c>
      <c r="N404">
        <v>75</v>
      </c>
      <c r="O404">
        <v>80</v>
      </c>
    </row>
    <row r="405" spans="1:15" x14ac:dyDescent="0.25">
      <c r="A405">
        <v>10</v>
      </c>
      <c r="B405">
        <v>15</v>
      </c>
      <c r="C405">
        <v>20</v>
      </c>
      <c r="D405">
        <v>25</v>
      </c>
      <c r="E405">
        <v>30</v>
      </c>
      <c r="F405">
        <v>35</v>
      </c>
      <c r="G405">
        <v>40</v>
      </c>
      <c r="H405">
        <v>45</v>
      </c>
      <c r="I405">
        <v>50</v>
      </c>
      <c r="J405">
        <v>55</v>
      </c>
      <c r="K405">
        <v>60</v>
      </c>
      <c r="L405">
        <v>65</v>
      </c>
      <c r="M405">
        <v>70</v>
      </c>
      <c r="N405">
        <v>75</v>
      </c>
      <c r="O405">
        <v>80</v>
      </c>
    </row>
    <row r="406" spans="1:15" x14ac:dyDescent="0.25">
      <c r="A406">
        <v>10</v>
      </c>
      <c r="B406">
        <v>15</v>
      </c>
      <c r="C406">
        <v>20</v>
      </c>
      <c r="D406">
        <v>25</v>
      </c>
      <c r="E406">
        <v>30</v>
      </c>
      <c r="F406">
        <v>35</v>
      </c>
      <c r="G406">
        <v>40</v>
      </c>
      <c r="H406">
        <v>45</v>
      </c>
      <c r="I406">
        <v>50</v>
      </c>
      <c r="J406">
        <v>55</v>
      </c>
      <c r="K406">
        <v>60</v>
      </c>
      <c r="L406">
        <v>65</v>
      </c>
      <c r="M406">
        <v>70</v>
      </c>
      <c r="N406">
        <v>75</v>
      </c>
      <c r="O406">
        <v>80</v>
      </c>
    </row>
    <row r="407" spans="1:15" x14ac:dyDescent="0.25">
      <c r="A407">
        <v>10</v>
      </c>
      <c r="B407">
        <v>15</v>
      </c>
      <c r="C407">
        <v>20</v>
      </c>
      <c r="D407">
        <v>25</v>
      </c>
      <c r="E407">
        <v>30</v>
      </c>
      <c r="F407">
        <v>35</v>
      </c>
      <c r="G407">
        <v>40</v>
      </c>
      <c r="H407">
        <v>45</v>
      </c>
      <c r="I407">
        <v>50</v>
      </c>
      <c r="J407">
        <v>55</v>
      </c>
      <c r="K407">
        <v>60</v>
      </c>
      <c r="L407">
        <v>65</v>
      </c>
      <c r="M407">
        <v>70</v>
      </c>
      <c r="N407">
        <v>75</v>
      </c>
      <c r="O407">
        <v>80</v>
      </c>
    </row>
    <row r="408" spans="1:15" x14ac:dyDescent="0.25">
      <c r="A408">
        <v>10</v>
      </c>
      <c r="B408">
        <v>15</v>
      </c>
      <c r="C408">
        <v>20</v>
      </c>
      <c r="D408">
        <v>25</v>
      </c>
      <c r="E408">
        <v>30</v>
      </c>
      <c r="F408">
        <v>35</v>
      </c>
      <c r="G408">
        <v>40</v>
      </c>
      <c r="H408">
        <v>45</v>
      </c>
      <c r="I408">
        <v>50</v>
      </c>
      <c r="J408">
        <v>55</v>
      </c>
      <c r="K408">
        <v>60</v>
      </c>
      <c r="L408">
        <v>65</v>
      </c>
      <c r="M408">
        <v>70</v>
      </c>
      <c r="N408">
        <v>75</v>
      </c>
      <c r="O408">
        <v>80</v>
      </c>
    </row>
    <row r="409" spans="1:15" x14ac:dyDescent="0.25">
      <c r="A409">
        <v>10</v>
      </c>
      <c r="B409">
        <v>15</v>
      </c>
      <c r="C409">
        <v>20</v>
      </c>
      <c r="D409">
        <v>25</v>
      </c>
      <c r="E409">
        <v>30</v>
      </c>
      <c r="F409">
        <v>35</v>
      </c>
      <c r="G409">
        <v>40</v>
      </c>
      <c r="H409">
        <v>45</v>
      </c>
      <c r="I409">
        <v>50</v>
      </c>
      <c r="J409">
        <v>55</v>
      </c>
      <c r="K409">
        <v>60</v>
      </c>
      <c r="L409">
        <v>65</v>
      </c>
      <c r="M409">
        <v>70</v>
      </c>
      <c r="N409">
        <v>75</v>
      </c>
      <c r="O409">
        <v>80</v>
      </c>
    </row>
    <row r="410" spans="1:15" x14ac:dyDescent="0.25">
      <c r="A410">
        <v>10</v>
      </c>
      <c r="B410">
        <v>15</v>
      </c>
      <c r="C410">
        <v>20</v>
      </c>
      <c r="D410">
        <v>25</v>
      </c>
      <c r="E410">
        <v>30</v>
      </c>
      <c r="F410">
        <v>35</v>
      </c>
      <c r="G410">
        <v>40</v>
      </c>
      <c r="H410">
        <v>45</v>
      </c>
      <c r="I410">
        <v>50</v>
      </c>
      <c r="J410">
        <v>55</v>
      </c>
      <c r="K410">
        <v>60</v>
      </c>
      <c r="L410">
        <v>65</v>
      </c>
      <c r="M410">
        <v>70</v>
      </c>
      <c r="N410">
        <v>75</v>
      </c>
      <c r="O410">
        <v>80</v>
      </c>
    </row>
    <row r="411" spans="1:15" x14ac:dyDescent="0.25">
      <c r="A411">
        <v>10</v>
      </c>
      <c r="B411">
        <v>15</v>
      </c>
      <c r="C411">
        <v>20</v>
      </c>
      <c r="D411">
        <v>25</v>
      </c>
      <c r="E411">
        <v>30</v>
      </c>
      <c r="F411">
        <v>35</v>
      </c>
      <c r="G411">
        <v>40</v>
      </c>
      <c r="H411">
        <v>45</v>
      </c>
      <c r="I411">
        <v>50</v>
      </c>
      <c r="J411">
        <v>55</v>
      </c>
      <c r="K411">
        <v>60</v>
      </c>
      <c r="L411">
        <v>65</v>
      </c>
      <c r="M411">
        <v>70</v>
      </c>
      <c r="N411">
        <v>75</v>
      </c>
      <c r="O411">
        <v>80</v>
      </c>
    </row>
    <row r="412" spans="1:15" x14ac:dyDescent="0.25">
      <c r="A412">
        <v>10</v>
      </c>
      <c r="B412">
        <v>15</v>
      </c>
      <c r="C412">
        <v>20</v>
      </c>
      <c r="D412">
        <v>25</v>
      </c>
      <c r="E412">
        <v>30</v>
      </c>
      <c r="F412">
        <v>35</v>
      </c>
      <c r="G412">
        <v>40</v>
      </c>
      <c r="H412">
        <v>45</v>
      </c>
      <c r="I412">
        <v>50</v>
      </c>
      <c r="J412">
        <v>55</v>
      </c>
      <c r="K412">
        <v>60</v>
      </c>
      <c r="L412">
        <v>65</v>
      </c>
      <c r="M412">
        <v>70</v>
      </c>
      <c r="N412">
        <v>75</v>
      </c>
      <c r="O412">
        <v>80</v>
      </c>
    </row>
    <row r="413" spans="1:15" x14ac:dyDescent="0.25">
      <c r="A413">
        <v>10</v>
      </c>
      <c r="B413">
        <v>15</v>
      </c>
      <c r="C413">
        <v>20</v>
      </c>
      <c r="D413">
        <v>25</v>
      </c>
      <c r="E413">
        <v>30</v>
      </c>
      <c r="F413">
        <v>35</v>
      </c>
      <c r="G413">
        <v>40</v>
      </c>
      <c r="H413">
        <v>45</v>
      </c>
      <c r="I413">
        <v>50</v>
      </c>
      <c r="J413">
        <v>55</v>
      </c>
      <c r="K413">
        <v>60</v>
      </c>
      <c r="L413">
        <v>65</v>
      </c>
      <c r="M413">
        <v>70</v>
      </c>
      <c r="N413">
        <v>75</v>
      </c>
      <c r="O413">
        <v>80</v>
      </c>
    </row>
    <row r="414" spans="1:15" x14ac:dyDescent="0.25">
      <c r="A414">
        <v>10</v>
      </c>
      <c r="B414">
        <v>15</v>
      </c>
      <c r="C414">
        <v>20</v>
      </c>
      <c r="D414">
        <v>25</v>
      </c>
      <c r="E414">
        <v>30</v>
      </c>
      <c r="F414">
        <v>35</v>
      </c>
      <c r="G414">
        <v>40</v>
      </c>
      <c r="H414">
        <v>45</v>
      </c>
      <c r="I414">
        <v>50</v>
      </c>
      <c r="J414">
        <v>55</v>
      </c>
      <c r="K414">
        <v>60</v>
      </c>
      <c r="L414">
        <v>65</v>
      </c>
      <c r="M414">
        <v>70</v>
      </c>
      <c r="N414">
        <v>75</v>
      </c>
      <c r="O414">
        <v>80</v>
      </c>
    </row>
    <row r="415" spans="1:15" x14ac:dyDescent="0.25">
      <c r="A415">
        <v>10</v>
      </c>
      <c r="B415">
        <v>15</v>
      </c>
      <c r="C415">
        <v>20</v>
      </c>
      <c r="D415">
        <v>25</v>
      </c>
      <c r="E415">
        <v>30</v>
      </c>
      <c r="F415">
        <v>35</v>
      </c>
      <c r="G415">
        <v>40</v>
      </c>
      <c r="H415">
        <v>45</v>
      </c>
      <c r="I415">
        <v>50</v>
      </c>
      <c r="J415">
        <v>55</v>
      </c>
      <c r="K415">
        <v>60</v>
      </c>
      <c r="L415">
        <v>65</v>
      </c>
      <c r="M415">
        <v>70</v>
      </c>
      <c r="N415">
        <v>75</v>
      </c>
      <c r="O415">
        <v>80</v>
      </c>
    </row>
    <row r="416" spans="1:15" x14ac:dyDescent="0.25">
      <c r="A416">
        <v>10</v>
      </c>
      <c r="B416">
        <v>15</v>
      </c>
      <c r="C416">
        <v>20</v>
      </c>
      <c r="D416">
        <v>25</v>
      </c>
      <c r="E416">
        <v>30</v>
      </c>
      <c r="F416">
        <v>35</v>
      </c>
      <c r="G416">
        <v>40</v>
      </c>
      <c r="H416">
        <v>45</v>
      </c>
      <c r="I416">
        <v>50</v>
      </c>
      <c r="J416">
        <v>55</v>
      </c>
      <c r="K416">
        <v>60</v>
      </c>
      <c r="L416">
        <v>65</v>
      </c>
      <c r="M416">
        <v>70</v>
      </c>
      <c r="N416">
        <v>75</v>
      </c>
      <c r="O416">
        <v>80</v>
      </c>
    </row>
    <row r="417" spans="1:15" x14ac:dyDescent="0.25">
      <c r="A417">
        <v>10</v>
      </c>
      <c r="B417">
        <v>15</v>
      </c>
      <c r="C417">
        <v>20</v>
      </c>
      <c r="D417">
        <v>25</v>
      </c>
      <c r="E417">
        <v>30</v>
      </c>
      <c r="F417">
        <v>35</v>
      </c>
      <c r="G417">
        <v>40</v>
      </c>
      <c r="H417">
        <v>45</v>
      </c>
      <c r="I417">
        <v>50</v>
      </c>
      <c r="J417">
        <v>55</v>
      </c>
      <c r="K417">
        <v>60</v>
      </c>
      <c r="L417">
        <v>65</v>
      </c>
      <c r="M417">
        <v>70</v>
      </c>
      <c r="N417">
        <v>75</v>
      </c>
      <c r="O417">
        <v>80</v>
      </c>
    </row>
    <row r="418" spans="1:15" x14ac:dyDescent="0.25">
      <c r="A418">
        <v>10</v>
      </c>
      <c r="B418">
        <v>15</v>
      </c>
      <c r="C418">
        <v>20</v>
      </c>
      <c r="D418">
        <v>25</v>
      </c>
      <c r="E418">
        <v>30</v>
      </c>
      <c r="F418">
        <v>35</v>
      </c>
      <c r="G418">
        <v>40</v>
      </c>
      <c r="H418">
        <v>45</v>
      </c>
      <c r="I418">
        <v>50</v>
      </c>
      <c r="J418">
        <v>55</v>
      </c>
      <c r="K418">
        <v>60</v>
      </c>
      <c r="L418">
        <v>65</v>
      </c>
      <c r="M418">
        <v>70</v>
      </c>
      <c r="N418">
        <v>75</v>
      </c>
      <c r="O418">
        <v>80</v>
      </c>
    </row>
    <row r="419" spans="1:15" x14ac:dyDescent="0.25">
      <c r="A419">
        <v>10</v>
      </c>
      <c r="B419">
        <v>15</v>
      </c>
      <c r="C419">
        <v>20</v>
      </c>
      <c r="D419">
        <v>25</v>
      </c>
      <c r="E419">
        <v>30</v>
      </c>
      <c r="F419">
        <v>35</v>
      </c>
      <c r="G419">
        <v>40</v>
      </c>
      <c r="H419">
        <v>45</v>
      </c>
      <c r="I419">
        <v>50</v>
      </c>
      <c r="J419">
        <v>55</v>
      </c>
      <c r="K419">
        <v>60</v>
      </c>
      <c r="L419">
        <v>65</v>
      </c>
      <c r="M419">
        <v>70</v>
      </c>
      <c r="N419">
        <v>75</v>
      </c>
      <c r="O419">
        <v>80</v>
      </c>
    </row>
    <row r="420" spans="1:15" x14ac:dyDescent="0.25">
      <c r="A420">
        <v>10</v>
      </c>
      <c r="B420">
        <v>15</v>
      </c>
      <c r="C420">
        <v>20</v>
      </c>
      <c r="D420">
        <v>25</v>
      </c>
      <c r="E420">
        <v>30</v>
      </c>
      <c r="F420">
        <v>35</v>
      </c>
      <c r="G420">
        <v>40</v>
      </c>
      <c r="H420">
        <v>45</v>
      </c>
      <c r="I420">
        <v>50</v>
      </c>
      <c r="J420">
        <v>55</v>
      </c>
      <c r="K420">
        <v>60</v>
      </c>
      <c r="L420">
        <v>65</v>
      </c>
      <c r="M420">
        <v>70</v>
      </c>
      <c r="N420">
        <v>75</v>
      </c>
      <c r="O420">
        <v>80</v>
      </c>
    </row>
    <row r="421" spans="1:15" x14ac:dyDescent="0.25">
      <c r="A421">
        <v>10</v>
      </c>
      <c r="B421">
        <v>15</v>
      </c>
      <c r="C421">
        <v>20</v>
      </c>
      <c r="D421">
        <v>25</v>
      </c>
      <c r="E421">
        <v>30</v>
      </c>
      <c r="F421">
        <v>35</v>
      </c>
      <c r="G421">
        <v>40</v>
      </c>
      <c r="H421">
        <v>45</v>
      </c>
      <c r="I421">
        <v>50</v>
      </c>
      <c r="J421">
        <v>55</v>
      </c>
      <c r="K421">
        <v>60</v>
      </c>
      <c r="L421">
        <v>65</v>
      </c>
      <c r="M421">
        <v>70</v>
      </c>
      <c r="N421">
        <v>75</v>
      </c>
      <c r="O421">
        <v>80</v>
      </c>
    </row>
    <row r="422" spans="1:15" x14ac:dyDescent="0.25">
      <c r="A422">
        <v>10</v>
      </c>
      <c r="B422">
        <v>15</v>
      </c>
      <c r="C422">
        <v>20</v>
      </c>
      <c r="D422">
        <v>25</v>
      </c>
      <c r="E422">
        <v>30</v>
      </c>
      <c r="F422">
        <v>35</v>
      </c>
      <c r="G422">
        <v>40</v>
      </c>
      <c r="H422">
        <v>45</v>
      </c>
      <c r="I422">
        <v>50</v>
      </c>
      <c r="J422">
        <v>55</v>
      </c>
      <c r="K422">
        <v>60</v>
      </c>
      <c r="L422">
        <v>65</v>
      </c>
      <c r="M422">
        <v>70</v>
      </c>
      <c r="N422">
        <v>75</v>
      </c>
      <c r="O422">
        <v>80</v>
      </c>
    </row>
    <row r="423" spans="1:15" x14ac:dyDescent="0.25">
      <c r="A423">
        <v>10</v>
      </c>
      <c r="B423">
        <v>15</v>
      </c>
      <c r="C423">
        <v>20</v>
      </c>
      <c r="D423">
        <v>25</v>
      </c>
      <c r="E423">
        <v>30</v>
      </c>
      <c r="F423">
        <v>35</v>
      </c>
      <c r="G423">
        <v>40</v>
      </c>
      <c r="H423">
        <v>45</v>
      </c>
      <c r="I423">
        <v>50</v>
      </c>
      <c r="J423">
        <v>55</v>
      </c>
      <c r="K423">
        <v>60</v>
      </c>
      <c r="L423">
        <v>65</v>
      </c>
      <c r="M423">
        <v>70</v>
      </c>
      <c r="N423">
        <v>75</v>
      </c>
      <c r="O423">
        <v>80</v>
      </c>
    </row>
    <row r="424" spans="1:15" x14ac:dyDescent="0.25">
      <c r="A424">
        <v>10</v>
      </c>
      <c r="B424">
        <v>15</v>
      </c>
      <c r="C424">
        <v>20</v>
      </c>
      <c r="D424">
        <v>25</v>
      </c>
      <c r="E424">
        <v>30</v>
      </c>
      <c r="F424">
        <v>35</v>
      </c>
      <c r="G424">
        <v>40</v>
      </c>
      <c r="H424">
        <v>45</v>
      </c>
      <c r="I424">
        <v>50</v>
      </c>
      <c r="J424">
        <v>55</v>
      </c>
      <c r="K424">
        <v>60</v>
      </c>
      <c r="L424">
        <v>65</v>
      </c>
      <c r="M424">
        <v>70</v>
      </c>
      <c r="N424">
        <v>75</v>
      </c>
      <c r="O424">
        <v>80</v>
      </c>
    </row>
    <row r="425" spans="1:15" x14ac:dyDescent="0.25">
      <c r="A425">
        <v>10</v>
      </c>
      <c r="B425">
        <v>15</v>
      </c>
      <c r="C425">
        <v>20</v>
      </c>
      <c r="D425">
        <v>25</v>
      </c>
      <c r="E425">
        <v>30</v>
      </c>
      <c r="F425">
        <v>35</v>
      </c>
      <c r="G425">
        <v>40</v>
      </c>
      <c r="H425">
        <v>45</v>
      </c>
      <c r="I425">
        <v>50</v>
      </c>
      <c r="J425">
        <v>55</v>
      </c>
      <c r="K425">
        <v>60</v>
      </c>
      <c r="L425">
        <v>65</v>
      </c>
      <c r="M425">
        <v>70</v>
      </c>
      <c r="N425">
        <v>75</v>
      </c>
      <c r="O425">
        <v>80</v>
      </c>
    </row>
    <row r="426" spans="1:15" x14ac:dyDescent="0.25">
      <c r="A426">
        <v>10</v>
      </c>
      <c r="B426">
        <v>15</v>
      </c>
      <c r="C426">
        <v>20</v>
      </c>
      <c r="D426">
        <v>25</v>
      </c>
      <c r="E426">
        <v>30</v>
      </c>
      <c r="F426">
        <v>35</v>
      </c>
      <c r="G426">
        <v>40</v>
      </c>
      <c r="H426">
        <v>45</v>
      </c>
      <c r="I426">
        <v>50</v>
      </c>
      <c r="J426">
        <v>55</v>
      </c>
      <c r="K426">
        <v>60</v>
      </c>
      <c r="L426">
        <v>65</v>
      </c>
      <c r="M426">
        <v>70</v>
      </c>
      <c r="N426">
        <v>75</v>
      </c>
      <c r="O426">
        <v>80</v>
      </c>
    </row>
    <row r="427" spans="1:15" x14ac:dyDescent="0.25">
      <c r="A427">
        <v>10</v>
      </c>
      <c r="B427">
        <v>15</v>
      </c>
      <c r="C427">
        <v>20</v>
      </c>
      <c r="D427">
        <v>25</v>
      </c>
      <c r="E427">
        <v>30</v>
      </c>
      <c r="F427">
        <v>35</v>
      </c>
      <c r="G427">
        <v>40</v>
      </c>
      <c r="H427">
        <v>45</v>
      </c>
      <c r="I427">
        <v>50</v>
      </c>
      <c r="J427">
        <v>55</v>
      </c>
      <c r="K427">
        <v>60</v>
      </c>
      <c r="L427">
        <v>65</v>
      </c>
      <c r="M427">
        <v>70</v>
      </c>
      <c r="N427">
        <v>75</v>
      </c>
      <c r="O427">
        <v>80</v>
      </c>
    </row>
    <row r="428" spans="1:15" x14ac:dyDescent="0.25">
      <c r="A428">
        <v>10</v>
      </c>
      <c r="B428">
        <v>15</v>
      </c>
      <c r="C428">
        <v>20</v>
      </c>
      <c r="D428">
        <v>25</v>
      </c>
      <c r="E428">
        <v>30</v>
      </c>
      <c r="F428">
        <v>35</v>
      </c>
      <c r="G428">
        <v>40</v>
      </c>
      <c r="H428">
        <v>45</v>
      </c>
      <c r="I428">
        <v>50</v>
      </c>
      <c r="J428">
        <v>55</v>
      </c>
      <c r="K428">
        <v>60</v>
      </c>
      <c r="L428">
        <v>65</v>
      </c>
      <c r="M428">
        <v>70</v>
      </c>
      <c r="N428">
        <v>75</v>
      </c>
      <c r="O428">
        <v>80</v>
      </c>
    </row>
    <row r="429" spans="1:15" x14ac:dyDescent="0.25">
      <c r="A429">
        <v>10</v>
      </c>
      <c r="B429">
        <v>15</v>
      </c>
      <c r="C429">
        <v>20</v>
      </c>
      <c r="D429">
        <v>25</v>
      </c>
      <c r="E429">
        <v>30</v>
      </c>
      <c r="F429">
        <v>35</v>
      </c>
      <c r="G429">
        <v>40</v>
      </c>
      <c r="H429">
        <v>45</v>
      </c>
      <c r="I429">
        <v>50</v>
      </c>
      <c r="J429">
        <v>55</v>
      </c>
      <c r="K429">
        <v>60</v>
      </c>
      <c r="L429">
        <v>65</v>
      </c>
      <c r="M429">
        <v>70</v>
      </c>
      <c r="N429">
        <v>75</v>
      </c>
      <c r="O429">
        <v>80</v>
      </c>
    </row>
    <row r="430" spans="1:15" x14ac:dyDescent="0.25">
      <c r="A430">
        <v>10</v>
      </c>
      <c r="B430">
        <v>15</v>
      </c>
      <c r="C430">
        <v>20</v>
      </c>
      <c r="D430">
        <v>25</v>
      </c>
      <c r="E430">
        <v>30</v>
      </c>
      <c r="F430">
        <v>35</v>
      </c>
      <c r="G430">
        <v>40</v>
      </c>
      <c r="H430">
        <v>45</v>
      </c>
      <c r="I430">
        <v>50</v>
      </c>
      <c r="J430">
        <v>55</v>
      </c>
      <c r="K430">
        <v>60</v>
      </c>
      <c r="L430">
        <v>65</v>
      </c>
      <c r="M430">
        <v>70</v>
      </c>
      <c r="N430">
        <v>75</v>
      </c>
      <c r="O430">
        <v>80</v>
      </c>
    </row>
    <row r="431" spans="1:15" x14ac:dyDescent="0.25">
      <c r="A431">
        <v>10</v>
      </c>
      <c r="B431">
        <v>15</v>
      </c>
      <c r="C431">
        <v>20</v>
      </c>
      <c r="D431">
        <v>25</v>
      </c>
      <c r="E431">
        <v>30</v>
      </c>
      <c r="F431">
        <v>35</v>
      </c>
      <c r="G431">
        <v>40</v>
      </c>
      <c r="H431">
        <v>45</v>
      </c>
      <c r="I431">
        <v>50</v>
      </c>
      <c r="J431">
        <v>55</v>
      </c>
      <c r="K431">
        <v>60</v>
      </c>
      <c r="L431">
        <v>65</v>
      </c>
      <c r="M431">
        <v>70</v>
      </c>
      <c r="N431">
        <v>75</v>
      </c>
      <c r="O431">
        <v>80</v>
      </c>
    </row>
    <row r="432" spans="1:15" x14ac:dyDescent="0.25">
      <c r="A432">
        <v>10</v>
      </c>
      <c r="B432">
        <v>15</v>
      </c>
      <c r="C432">
        <v>20</v>
      </c>
      <c r="D432">
        <v>25</v>
      </c>
      <c r="E432">
        <v>30</v>
      </c>
      <c r="F432">
        <v>35</v>
      </c>
      <c r="G432">
        <v>40</v>
      </c>
      <c r="H432">
        <v>45</v>
      </c>
      <c r="I432">
        <v>50</v>
      </c>
      <c r="J432">
        <v>55</v>
      </c>
      <c r="K432">
        <v>60</v>
      </c>
      <c r="L432">
        <v>65</v>
      </c>
      <c r="M432">
        <v>70</v>
      </c>
      <c r="N432">
        <v>75</v>
      </c>
      <c r="O432">
        <v>80</v>
      </c>
    </row>
    <row r="433" spans="1:15" x14ac:dyDescent="0.25">
      <c r="A433">
        <v>10</v>
      </c>
      <c r="B433">
        <v>15</v>
      </c>
      <c r="C433">
        <v>20</v>
      </c>
      <c r="D433">
        <v>25</v>
      </c>
      <c r="E433">
        <v>30</v>
      </c>
      <c r="F433">
        <v>35</v>
      </c>
      <c r="G433">
        <v>40</v>
      </c>
      <c r="H433">
        <v>45</v>
      </c>
      <c r="I433">
        <v>50</v>
      </c>
      <c r="J433">
        <v>55</v>
      </c>
      <c r="K433">
        <v>60</v>
      </c>
      <c r="L433">
        <v>65</v>
      </c>
      <c r="M433">
        <v>70</v>
      </c>
      <c r="N433">
        <v>75</v>
      </c>
      <c r="O433">
        <v>80</v>
      </c>
    </row>
    <row r="434" spans="1:15" x14ac:dyDescent="0.25">
      <c r="A434">
        <v>10</v>
      </c>
      <c r="B434">
        <v>15</v>
      </c>
      <c r="C434">
        <v>20</v>
      </c>
      <c r="D434">
        <v>25</v>
      </c>
      <c r="E434">
        <v>30</v>
      </c>
      <c r="F434">
        <v>35</v>
      </c>
      <c r="G434">
        <v>40</v>
      </c>
      <c r="H434">
        <v>45</v>
      </c>
      <c r="I434">
        <v>50</v>
      </c>
      <c r="J434">
        <v>55</v>
      </c>
      <c r="K434">
        <v>60</v>
      </c>
      <c r="L434">
        <v>65</v>
      </c>
      <c r="M434">
        <v>70</v>
      </c>
      <c r="N434">
        <v>75</v>
      </c>
      <c r="O434">
        <v>80</v>
      </c>
    </row>
    <row r="435" spans="1:15" x14ac:dyDescent="0.25">
      <c r="A435">
        <v>10</v>
      </c>
      <c r="B435">
        <v>15</v>
      </c>
      <c r="C435">
        <v>20</v>
      </c>
      <c r="D435">
        <v>25</v>
      </c>
      <c r="E435">
        <v>30</v>
      </c>
      <c r="F435">
        <v>35</v>
      </c>
      <c r="G435">
        <v>40</v>
      </c>
      <c r="H435">
        <v>45</v>
      </c>
      <c r="I435">
        <v>50</v>
      </c>
      <c r="J435">
        <v>55</v>
      </c>
      <c r="K435">
        <v>60</v>
      </c>
      <c r="L435">
        <v>65</v>
      </c>
      <c r="M435">
        <v>70</v>
      </c>
      <c r="N435">
        <v>75</v>
      </c>
      <c r="O435">
        <v>80</v>
      </c>
    </row>
    <row r="436" spans="1:15" x14ac:dyDescent="0.25">
      <c r="A436">
        <v>10</v>
      </c>
      <c r="B436">
        <v>15</v>
      </c>
      <c r="C436">
        <v>20</v>
      </c>
      <c r="D436">
        <v>25</v>
      </c>
      <c r="E436">
        <v>30</v>
      </c>
      <c r="F436">
        <v>35</v>
      </c>
      <c r="G436">
        <v>40</v>
      </c>
      <c r="H436">
        <v>45</v>
      </c>
      <c r="I436">
        <v>50</v>
      </c>
      <c r="J436">
        <v>55</v>
      </c>
      <c r="K436">
        <v>60</v>
      </c>
      <c r="L436">
        <v>65</v>
      </c>
      <c r="M436">
        <v>70</v>
      </c>
      <c r="N436">
        <v>75</v>
      </c>
      <c r="O436">
        <v>80</v>
      </c>
    </row>
    <row r="437" spans="1:15" x14ac:dyDescent="0.25">
      <c r="A437">
        <v>10</v>
      </c>
      <c r="B437">
        <v>15</v>
      </c>
      <c r="C437">
        <v>20</v>
      </c>
      <c r="D437">
        <v>25</v>
      </c>
      <c r="E437">
        <v>30</v>
      </c>
      <c r="F437">
        <v>35</v>
      </c>
      <c r="G437">
        <v>40</v>
      </c>
      <c r="H437">
        <v>45</v>
      </c>
      <c r="I437">
        <v>50</v>
      </c>
      <c r="J437">
        <v>55</v>
      </c>
      <c r="K437">
        <v>60</v>
      </c>
      <c r="L437">
        <v>65</v>
      </c>
      <c r="M437">
        <v>70</v>
      </c>
      <c r="N437">
        <v>75</v>
      </c>
      <c r="O437">
        <v>80</v>
      </c>
    </row>
    <row r="438" spans="1:15" x14ac:dyDescent="0.25">
      <c r="A438">
        <v>10</v>
      </c>
      <c r="B438">
        <v>15</v>
      </c>
      <c r="C438">
        <v>20</v>
      </c>
      <c r="D438">
        <v>25</v>
      </c>
      <c r="E438">
        <v>30</v>
      </c>
      <c r="F438">
        <v>35</v>
      </c>
      <c r="G438">
        <v>40</v>
      </c>
      <c r="H438">
        <v>45</v>
      </c>
      <c r="I438">
        <v>50</v>
      </c>
      <c r="J438">
        <v>55</v>
      </c>
      <c r="K438">
        <v>60</v>
      </c>
      <c r="L438">
        <v>65</v>
      </c>
      <c r="M438">
        <v>70</v>
      </c>
      <c r="N438">
        <v>75</v>
      </c>
      <c r="O438">
        <v>80</v>
      </c>
    </row>
    <row r="439" spans="1:15" x14ac:dyDescent="0.25">
      <c r="A439">
        <v>10</v>
      </c>
      <c r="B439">
        <v>15</v>
      </c>
      <c r="C439">
        <v>20</v>
      </c>
      <c r="D439">
        <v>25</v>
      </c>
      <c r="E439">
        <v>30</v>
      </c>
      <c r="F439">
        <v>35</v>
      </c>
      <c r="G439">
        <v>40</v>
      </c>
      <c r="H439">
        <v>45</v>
      </c>
      <c r="I439">
        <v>50</v>
      </c>
      <c r="J439">
        <v>55</v>
      </c>
      <c r="K439">
        <v>60</v>
      </c>
      <c r="L439">
        <v>65</v>
      </c>
      <c r="M439">
        <v>70</v>
      </c>
      <c r="N439">
        <v>75</v>
      </c>
      <c r="O439">
        <v>80</v>
      </c>
    </row>
    <row r="440" spans="1:15" x14ac:dyDescent="0.25">
      <c r="A440">
        <v>10</v>
      </c>
      <c r="B440">
        <v>15</v>
      </c>
      <c r="C440">
        <v>20</v>
      </c>
      <c r="D440">
        <v>25</v>
      </c>
      <c r="E440">
        <v>30</v>
      </c>
      <c r="F440">
        <v>35</v>
      </c>
      <c r="G440">
        <v>40</v>
      </c>
      <c r="H440">
        <v>45</v>
      </c>
      <c r="I440">
        <v>50</v>
      </c>
      <c r="J440">
        <v>55</v>
      </c>
      <c r="K440">
        <v>60</v>
      </c>
      <c r="L440">
        <v>65</v>
      </c>
      <c r="M440">
        <v>70</v>
      </c>
      <c r="N440">
        <v>75</v>
      </c>
      <c r="O440">
        <v>80</v>
      </c>
    </row>
    <row r="441" spans="1:15" x14ac:dyDescent="0.25">
      <c r="A441">
        <v>10</v>
      </c>
      <c r="B441">
        <v>15</v>
      </c>
      <c r="C441">
        <v>20</v>
      </c>
      <c r="D441">
        <v>25</v>
      </c>
      <c r="E441">
        <v>30</v>
      </c>
      <c r="F441">
        <v>35</v>
      </c>
      <c r="G441">
        <v>40</v>
      </c>
      <c r="H441">
        <v>45</v>
      </c>
      <c r="I441">
        <v>50</v>
      </c>
      <c r="J441">
        <v>55</v>
      </c>
      <c r="K441">
        <v>60</v>
      </c>
      <c r="L441">
        <v>65</v>
      </c>
      <c r="M441">
        <v>70</v>
      </c>
      <c r="N441">
        <v>75</v>
      </c>
      <c r="O441">
        <v>80</v>
      </c>
    </row>
    <row r="442" spans="1:15" x14ac:dyDescent="0.25">
      <c r="A442">
        <v>10</v>
      </c>
      <c r="B442">
        <v>15</v>
      </c>
      <c r="C442">
        <v>20</v>
      </c>
      <c r="D442">
        <v>25</v>
      </c>
      <c r="E442">
        <v>30</v>
      </c>
      <c r="F442">
        <v>35</v>
      </c>
      <c r="G442">
        <v>40</v>
      </c>
      <c r="H442">
        <v>45</v>
      </c>
      <c r="I442">
        <v>50</v>
      </c>
      <c r="J442">
        <v>55</v>
      </c>
      <c r="K442">
        <v>60</v>
      </c>
      <c r="L442">
        <v>65</v>
      </c>
      <c r="M442">
        <v>70</v>
      </c>
      <c r="N442">
        <v>75</v>
      </c>
      <c r="O442">
        <v>80</v>
      </c>
    </row>
    <row r="443" spans="1:15" x14ac:dyDescent="0.25">
      <c r="A443">
        <v>10</v>
      </c>
      <c r="B443">
        <v>15</v>
      </c>
      <c r="C443">
        <v>20</v>
      </c>
      <c r="D443">
        <v>25</v>
      </c>
      <c r="E443">
        <v>30</v>
      </c>
      <c r="F443">
        <v>35</v>
      </c>
      <c r="G443">
        <v>40</v>
      </c>
      <c r="H443">
        <v>45</v>
      </c>
      <c r="I443">
        <v>50</v>
      </c>
      <c r="J443">
        <v>55</v>
      </c>
      <c r="K443">
        <v>60</v>
      </c>
      <c r="L443">
        <v>65</v>
      </c>
      <c r="M443">
        <v>70</v>
      </c>
      <c r="N443">
        <v>75</v>
      </c>
      <c r="O443">
        <v>80</v>
      </c>
    </row>
    <row r="444" spans="1:15" x14ac:dyDescent="0.25">
      <c r="A444">
        <v>10</v>
      </c>
      <c r="B444">
        <v>15</v>
      </c>
      <c r="C444">
        <v>20</v>
      </c>
      <c r="D444">
        <v>25</v>
      </c>
      <c r="E444">
        <v>30</v>
      </c>
      <c r="F444">
        <v>35</v>
      </c>
      <c r="G444">
        <v>40</v>
      </c>
      <c r="H444">
        <v>45</v>
      </c>
      <c r="I444">
        <v>50</v>
      </c>
      <c r="J444">
        <v>55</v>
      </c>
      <c r="K444">
        <v>60</v>
      </c>
      <c r="L444">
        <v>65</v>
      </c>
      <c r="M444">
        <v>70</v>
      </c>
      <c r="N444">
        <v>75</v>
      </c>
      <c r="O444">
        <v>80</v>
      </c>
    </row>
    <row r="445" spans="1:15" x14ac:dyDescent="0.25">
      <c r="A445">
        <v>10</v>
      </c>
      <c r="B445">
        <v>15</v>
      </c>
      <c r="C445">
        <v>20</v>
      </c>
      <c r="D445">
        <v>25</v>
      </c>
      <c r="E445">
        <v>30</v>
      </c>
      <c r="F445">
        <v>35</v>
      </c>
      <c r="G445">
        <v>40</v>
      </c>
      <c r="H445">
        <v>45</v>
      </c>
      <c r="I445">
        <v>50</v>
      </c>
      <c r="J445">
        <v>55</v>
      </c>
      <c r="K445">
        <v>60</v>
      </c>
      <c r="L445">
        <v>65</v>
      </c>
      <c r="M445">
        <v>70</v>
      </c>
      <c r="N445">
        <v>75</v>
      </c>
      <c r="O445">
        <v>80</v>
      </c>
    </row>
    <row r="446" spans="1:15" x14ac:dyDescent="0.25">
      <c r="A446">
        <v>10</v>
      </c>
      <c r="B446">
        <v>15</v>
      </c>
      <c r="C446">
        <v>20</v>
      </c>
      <c r="D446">
        <v>25</v>
      </c>
      <c r="E446">
        <v>30</v>
      </c>
      <c r="F446">
        <v>35</v>
      </c>
      <c r="G446">
        <v>40</v>
      </c>
      <c r="H446">
        <v>45</v>
      </c>
      <c r="I446">
        <v>50</v>
      </c>
      <c r="J446">
        <v>55</v>
      </c>
      <c r="K446">
        <v>60</v>
      </c>
      <c r="L446">
        <v>65</v>
      </c>
      <c r="M446">
        <v>70</v>
      </c>
      <c r="N446">
        <v>75</v>
      </c>
      <c r="O446">
        <v>80</v>
      </c>
    </row>
    <row r="447" spans="1:15" x14ac:dyDescent="0.25">
      <c r="A447">
        <v>10</v>
      </c>
      <c r="B447">
        <v>15</v>
      </c>
      <c r="C447">
        <v>20</v>
      </c>
      <c r="D447">
        <v>25</v>
      </c>
      <c r="E447">
        <v>30</v>
      </c>
      <c r="F447">
        <v>35</v>
      </c>
      <c r="G447">
        <v>40</v>
      </c>
      <c r="H447">
        <v>45</v>
      </c>
      <c r="I447">
        <v>50</v>
      </c>
      <c r="J447">
        <v>55</v>
      </c>
      <c r="K447">
        <v>60</v>
      </c>
      <c r="L447">
        <v>65</v>
      </c>
      <c r="M447">
        <v>70</v>
      </c>
      <c r="N447">
        <v>75</v>
      </c>
      <c r="O447">
        <v>80</v>
      </c>
    </row>
    <row r="448" spans="1:15" x14ac:dyDescent="0.25">
      <c r="A448">
        <v>10</v>
      </c>
      <c r="B448">
        <v>15</v>
      </c>
      <c r="C448">
        <v>20</v>
      </c>
      <c r="D448">
        <v>25</v>
      </c>
      <c r="E448">
        <v>30</v>
      </c>
      <c r="F448">
        <v>35</v>
      </c>
      <c r="G448">
        <v>40</v>
      </c>
      <c r="H448">
        <v>45</v>
      </c>
      <c r="I448">
        <v>50</v>
      </c>
      <c r="J448">
        <v>55</v>
      </c>
      <c r="K448">
        <v>60</v>
      </c>
      <c r="L448">
        <v>65</v>
      </c>
      <c r="M448">
        <v>70</v>
      </c>
      <c r="N448">
        <v>75</v>
      </c>
      <c r="O448">
        <v>80</v>
      </c>
    </row>
    <row r="449" spans="1:15" x14ac:dyDescent="0.25">
      <c r="A449">
        <v>10</v>
      </c>
      <c r="B449">
        <v>15</v>
      </c>
      <c r="C449">
        <v>20</v>
      </c>
      <c r="D449">
        <v>25</v>
      </c>
      <c r="E449">
        <v>30</v>
      </c>
      <c r="F449">
        <v>35</v>
      </c>
      <c r="G449">
        <v>40</v>
      </c>
      <c r="H449">
        <v>45</v>
      </c>
      <c r="I449">
        <v>50</v>
      </c>
      <c r="J449">
        <v>55</v>
      </c>
      <c r="K449">
        <v>60</v>
      </c>
      <c r="L449">
        <v>65</v>
      </c>
      <c r="M449">
        <v>70</v>
      </c>
      <c r="N449">
        <v>75</v>
      </c>
      <c r="O449">
        <v>80</v>
      </c>
    </row>
    <row r="450" spans="1:15" x14ac:dyDescent="0.25">
      <c r="A450">
        <v>10</v>
      </c>
      <c r="B450">
        <v>15</v>
      </c>
      <c r="C450">
        <v>20</v>
      </c>
      <c r="D450">
        <v>25</v>
      </c>
      <c r="E450">
        <v>30</v>
      </c>
      <c r="F450">
        <v>35</v>
      </c>
      <c r="G450">
        <v>40</v>
      </c>
      <c r="H450">
        <v>45</v>
      </c>
      <c r="I450">
        <v>50</v>
      </c>
      <c r="J450">
        <v>55</v>
      </c>
      <c r="K450">
        <v>60</v>
      </c>
      <c r="L450">
        <v>65</v>
      </c>
      <c r="M450">
        <v>70</v>
      </c>
      <c r="N450">
        <v>75</v>
      </c>
      <c r="O450">
        <v>80</v>
      </c>
    </row>
    <row r="451" spans="1:15" x14ac:dyDescent="0.25">
      <c r="A451">
        <v>10</v>
      </c>
      <c r="B451">
        <v>15</v>
      </c>
      <c r="C451">
        <v>20</v>
      </c>
      <c r="D451">
        <v>25</v>
      </c>
      <c r="E451">
        <v>30</v>
      </c>
      <c r="F451">
        <v>35</v>
      </c>
      <c r="G451">
        <v>40</v>
      </c>
      <c r="H451">
        <v>45</v>
      </c>
      <c r="I451">
        <v>50</v>
      </c>
      <c r="J451">
        <v>55</v>
      </c>
      <c r="K451">
        <v>60</v>
      </c>
      <c r="L451">
        <v>65</v>
      </c>
      <c r="M451">
        <v>70</v>
      </c>
      <c r="N451">
        <v>75</v>
      </c>
      <c r="O451">
        <v>80</v>
      </c>
    </row>
    <row r="452" spans="1:15" x14ac:dyDescent="0.25">
      <c r="A452">
        <v>10</v>
      </c>
      <c r="B452">
        <v>15</v>
      </c>
      <c r="C452">
        <v>20</v>
      </c>
      <c r="D452">
        <v>25</v>
      </c>
      <c r="E452">
        <v>30</v>
      </c>
      <c r="F452">
        <v>35</v>
      </c>
      <c r="G452">
        <v>40</v>
      </c>
      <c r="H452">
        <v>45</v>
      </c>
      <c r="I452">
        <v>50</v>
      </c>
      <c r="J452">
        <v>55</v>
      </c>
      <c r="K452">
        <v>60</v>
      </c>
      <c r="L452">
        <v>65</v>
      </c>
      <c r="M452">
        <v>70</v>
      </c>
      <c r="N452">
        <v>75</v>
      </c>
      <c r="O452">
        <v>80</v>
      </c>
    </row>
    <row r="453" spans="1:15" x14ac:dyDescent="0.25">
      <c r="A453">
        <v>10</v>
      </c>
      <c r="B453">
        <v>15</v>
      </c>
      <c r="C453">
        <v>20</v>
      </c>
      <c r="D453">
        <v>25</v>
      </c>
      <c r="E453">
        <v>30</v>
      </c>
      <c r="F453">
        <v>35</v>
      </c>
      <c r="G453">
        <v>40</v>
      </c>
      <c r="H453">
        <v>45</v>
      </c>
      <c r="I453">
        <v>50</v>
      </c>
      <c r="J453">
        <v>55</v>
      </c>
      <c r="K453">
        <v>60</v>
      </c>
      <c r="L453">
        <v>65</v>
      </c>
      <c r="M453">
        <v>70</v>
      </c>
      <c r="N453">
        <v>75</v>
      </c>
      <c r="O453">
        <v>80</v>
      </c>
    </row>
    <row r="454" spans="1:15" x14ac:dyDescent="0.25">
      <c r="A454">
        <v>10</v>
      </c>
      <c r="B454">
        <v>15</v>
      </c>
      <c r="C454">
        <v>20</v>
      </c>
      <c r="D454">
        <v>25</v>
      </c>
      <c r="E454">
        <v>30</v>
      </c>
      <c r="F454">
        <v>35</v>
      </c>
      <c r="G454">
        <v>40</v>
      </c>
      <c r="H454">
        <v>45</v>
      </c>
      <c r="I454">
        <v>50</v>
      </c>
      <c r="J454">
        <v>55</v>
      </c>
      <c r="K454">
        <v>60</v>
      </c>
      <c r="L454">
        <v>65</v>
      </c>
      <c r="M454">
        <v>70</v>
      </c>
      <c r="N454">
        <v>75</v>
      </c>
      <c r="O454">
        <v>80</v>
      </c>
    </row>
    <row r="455" spans="1:15" x14ac:dyDescent="0.25">
      <c r="A455">
        <v>10</v>
      </c>
      <c r="B455">
        <v>15</v>
      </c>
      <c r="C455">
        <v>20</v>
      </c>
      <c r="D455">
        <v>25</v>
      </c>
      <c r="E455">
        <v>30</v>
      </c>
      <c r="F455">
        <v>35</v>
      </c>
      <c r="G455">
        <v>40</v>
      </c>
      <c r="H455">
        <v>45</v>
      </c>
      <c r="I455">
        <v>50</v>
      </c>
      <c r="J455">
        <v>55</v>
      </c>
      <c r="K455">
        <v>60</v>
      </c>
      <c r="L455">
        <v>65</v>
      </c>
      <c r="M455">
        <v>70</v>
      </c>
      <c r="N455">
        <v>75</v>
      </c>
      <c r="O455">
        <v>80</v>
      </c>
    </row>
    <row r="456" spans="1:15" x14ac:dyDescent="0.25">
      <c r="A456">
        <v>10</v>
      </c>
      <c r="B456">
        <v>15</v>
      </c>
      <c r="C456">
        <v>20</v>
      </c>
      <c r="D456">
        <v>25</v>
      </c>
      <c r="E456">
        <v>30</v>
      </c>
      <c r="F456">
        <v>35</v>
      </c>
      <c r="G456">
        <v>40</v>
      </c>
      <c r="H456">
        <v>45</v>
      </c>
      <c r="I456">
        <v>50</v>
      </c>
      <c r="J456">
        <v>55</v>
      </c>
      <c r="K456">
        <v>60</v>
      </c>
      <c r="L456">
        <v>65</v>
      </c>
      <c r="M456">
        <v>70</v>
      </c>
      <c r="N456">
        <v>75</v>
      </c>
      <c r="O456">
        <v>80</v>
      </c>
    </row>
    <row r="457" spans="1:15" x14ac:dyDescent="0.25">
      <c r="A457">
        <v>10</v>
      </c>
      <c r="B457">
        <v>15</v>
      </c>
      <c r="C457">
        <v>20</v>
      </c>
      <c r="D457">
        <v>25</v>
      </c>
      <c r="E457">
        <v>30</v>
      </c>
      <c r="F457">
        <v>35</v>
      </c>
      <c r="G457">
        <v>40</v>
      </c>
      <c r="H457">
        <v>45</v>
      </c>
      <c r="I457">
        <v>50</v>
      </c>
      <c r="J457">
        <v>55</v>
      </c>
      <c r="K457">
        <v>60</v>
      </c>
      <c r="L457">
        <v>65</v>
      </c>
      <c r="M457">
        <v>70</v>
      </c>
      <c r="N457">
        <v>75</v>
      </c>
      <c r="O457">
        <v>80</v>
      </c>
    </row>
    <row r="458" spans="1:15" x14ac:dyDescent="0.25">
      <c r="A458">
        <v>10</v>
      </c>
      <c r="B458">
        <v>15</v>
      </c>
      <c r="C458">
        <v>20</v>
      </c>
      <c r="D458">
        <v>25</v>
      </c>
      <c r="E458">
        <v>30</v>
      </c>
      <c r="F458">
        <v>35</v>
      </c>
      <c r="G458">
        <v>40</v>
      </c>
      <c r="H458">
        <v>45</v>
      </c>
      <c r="I458">
        <v>50</v>
      </c>
      <c r="J458">
        <v>55</v>
      </c>
      <c r="K458">
        <v>60</v>
      </c>
      <c r="L458">
        <v>65</v>
      </c>
      <c r="M458">
        <v>70</v>
      </c>
      <c r="N458">
        <v>75</v>
      </c>
      <c r="O458">
        <v>80</v>
      </c>
    </row>
    <row r="459" spans="1:15" x14ac:dyDescent="0.25">
      <c r="A459">
        <v>10</v>
      </c>
      <c r="B459">
        <v>15</v>
      </c>
      <c r="C459">
        <v>20</v>
      </c>
      <c r="D459">
        <v>25</v>
      </c>
      <c r="E459">
        <v>30</v>
      </c>
      <c r="F459">
        <v>35</v>
      </c>
      <c r="G459">
        <v>40</v>
      </c>
      <c r="H459">
        <v>45</v>
      </c>
      <c r="I459">
        <v>50</v>
      </c>
      <c r="J459">
        <v>55</v>
      </c>
      <c r="K459">
        <v>60</v>
      </c>
      <c r="L459">
        <v>65</v>
      </c>
      <c r="M459">
        <v>70</v>
      </c>
      <c r="N459">
        <v>75</v>
      </c>
      <c r="O459">
        <v>80</v>
      </c>
    </row>
    <row r="460" spans="1:15" x14ac:dyDescent="0.25">
      <c r="A460">
        <v>10</v>
      </c>
      <c r="B460">
        <v>15</v>
      </c>
      <c r="C460">
        <v>20</v>
      </c>
      <c r="D460">
        <v>25</v>
      </c>
      <c r="E460">
        <v>30</v>
      </c>
      <c r="F460">
        <v>35</v>
      </c>
      <c r="G460">
        <v>40</v>
      </c>
      <c r="H460">
        <v>45</v>
      </c>
      <c r="I460">
        <v>50</v>
      </c>
      <c r="J460">
        <v>55</v>
      </c>
      <c r="K460">
        <v>60</v>
      </c>
      <c r="L460">
        <v>65</v>
      </c>
      <c r="M460">
        <v>70</v>
      </c>
      <c r="N460">
        <v>75</v>
      </c>
      <c r="O460">
        <v>80</v>
      </c>
    </row>
    <row r="461" spans="1:15" x14ac:dyDescent="0.25">
      <c r="A461">
        <v>10</v>
      </c>
      <c r="B461">
        <v>15</v>
      </c>
      <c r="C461">
        <v>20</v>
      </c>
      <c r="D461">
        <v>25</v>
      </c>
      <c r="E461">
        <v>30</v>
      </c>
      <c r="F461">
        <v>35</v>
      </c>
      <c r="G461">
        <v>40</v>
      </c>
      <c r="H461">
        <v>45</v>
      </c>
      <c r="I461">
        <v>50</v>
      </c>
      <c r="J461">
        <v>55</v>
      </c>
      <c r="K461">
        <v>60</v>
      </c>
      <c r="L461">
        <v>65</v>
      </c>
      <c r="M461">
        <v>70</v>
      </c>
      <c r="N461">
        <v>75</v>
      </c>
      <c r="O461">
        <v>80</v>
      </c>
    </row>
    <row r="462" spans="1:15" x14ac:dyDescent="0.25">
      <c r="A462">
        <v>10</v>
      </c>
      <c r="B462">
        <v>15</v>
      </c>
      <c r="C462">
        <v>20</v>
      </c>
      <c r="D462">
        <v>25</v>
      </c>
      <c r="E462">
        <v>30</v>
      </c>
      <c r="F462">
        <v>35</v>
      </c>
      <c r="G462">
        <v>40</v>
      </c>
      <c r="H462">
        <v>45</v>
      </c>
      <c r="I462">
        <v>50</v>
      </c>
      <c r="J462">
        <v>55</v>
      </c>
      <c r="K462">
        <v>60</v>
      </c>
      <c r="L462">
        <v>65</v>
      </c>
      <c r="M462">
        <v>70</v>
      </c>
      <c r="N462">
        <v>75</v>
      </c>
      <c r="O462">
        <v>80</v>
      </c>
    </row>
    <row r="463" spans="1:15" x14ac:dyDescent="0.25">
      <c r="A463">
        <v>10</v>
      </c>
      <c r="B463">
        <v>15</v>
      </c>
      <c r="C463">
        <v>20</v>
      </c>
      <c r="D463">
        <v>25</v>
      </c>
      <c r="E463">
        <v>30</v>
      </c>
      <c r="F463">
        <v>35</v>
      </c>
      <c r="G463">
        <v>40</v>
      </c>
      <c r="H463">
        <v>45</v>
      </c>
      <c r="I463">
        <v>50</v>
      </c>
      <c r="J463">
        <v>55</v>
      </c>
      <c r="K463">
        <v>60</v>
      </c>
      <c r="L463">
        <v>65</v>
      </c>
      <c r="M463">
        <v>70</v>
      </c>
      <c r="N463">
        <v>75</v>
      </c>
      <c r="O463">
        <v>80</v>
      </c>
    </row>
    <row r="464" spans="1:15" x14ac:dyDescent="0.25">
      <c r="A464">
        <v>10</v>
      </c>
      <c r="B464">
        <v>15</v>
      </c>
      <c r="C464">
        <v>20</v>
      </c>
      <c r="D464">
        <v>25</v>
      </c>
      <c r="E464">
        <v>30</v>
      </c>
      <c r="F464">
        <v>35</v>
      </c>
      <c r="G464">
        <v>40</v>
      </c>
      <c r="H464">
        <v>45</v>
      </c>
      <c r="I464">
        <v>50</v>
      </c>
      <c r="J464">
        <v>55</v>
      </c>
      <c r="K464">
        <v>60</v>
      </c>
      <c r="L464">
        <v>65</v>
      </c>
      <c r="M464">
        <v>70</v>
      </c>
      <c r="N464">
        <v>75</v>
      </c>
      <c r="O464">
        <v>80</v>
      </c>
    </row>
    <row r="465" spans="1:15" x14ac:dyDescent="0.25">
      <c r="A465">
        <v>10</v>
      </c>
      <c r="B465">
        <v>15</v>
      </c>
      <c r="C465">
        <v>20</v>
      </c>
      <c r="D465">
        <v>25</v>
      </c>
      <c r="E465">
        <v>30</v>
      </c>
      <c r="F465">
        <v>35</v>
      </c>
      <c r="G465">
        <v>40</v>
      </c>
      <c r="H465">
        <v>45</v>
      </c>
      <c r="I465">
        <v>50</v>
      </c>
      <c r="J465">
        <v>55</v>
      </c>
      <c r="K465">
        <v>60</v>
      </c>
      <c r="L465">
        <v>65</v>
      </c>
      <c r="M465">
        <v>70</v>
      </c>
      <c r="N465">
        <v>75</v>
      </c>
      <c r="O465">
        <v>80</v>
      </c>
    </row>
    <row r="466" spans="1:15" x14ac:dyDescent="0.25">
      <c r="A466">
        <v>10</v>
      </c>
      <c r="B466">
        <v>15</v>
      </c>
      <c r="C466">
        <v>20</v>
      </c>
      <c r="D466">
        <v>25</v>
      </c>
      <c r="E466">
        <v>30</v>
      </c>
      <c r="F466">
        <v>35</v>
      </c>
      <c r="G466">
        <v>40</v>
      </c>
      <c r="H466">
        <v>45</v>
      </c>
      <c r="I466">
        <v>50</v>
      </c>
      <c r="J466">
        <v>55</v>
      </c>
      <c r="K466">
        <v>60</v>
      </c>
      <c r="L466">
        <v>65</v>
      </c>
      <c r="M466">
        <v>70</v>
      </c>
      <c r="N466">
        <v>75</v>
      </c>
      <c r="O466">
        <v>80</v>
      </c>
    </row>
    <row r="467" spans="1:15" x14ac:dyDescent="0.25">
      <c r="A467">
        <v>10</v>
      </c>
      <c r="B467">
        <v>15</v>
      </c>
      <c r="C467">
        <v>20</v>
      </c>
      <c r="D467">
        <v>25</v>
      </c>
      <c r="E467">
        <v>30</v>
      </c>
      <c r="F467">
        <v>35</v>
      </c>
      <c r="G467">
        <v>40</v>
      </c>
      <c r="H467">
        <v>45</v>
      </c>
      <c r="I467">
        <v>50</v>
      </c>
      <c r="J467">
        <v>55</v>
      </c>
      <c r="K467">
        <v>60</v>
      </c>
      <c r="L467">
        <v>65</v>
      </c>
      <c r="M467">
        <v>70</v>
      </c>
      <c r="N467">
        <v>75</v>
      </c>
      <c r="O467">
        <v>80</v>
      </c>
    </row>
    <row r="468" spans="1:15" x14ac:dyDescent="0.25">
      <c r="A468">
        <v>10</v>
      </c>
      <c r="B468">
        <v>15</v>
      </c>
      <c r="C468">
        <v>20</v>
      </c>
      <c r="D468">
        <v>25</v>
      </c>
      <c r="E468">
        <v>30</v>
      </c>
      <c r="F468">
        <v>35</v>
      </c>
      <c r="G468">
        <v>40</v>
      </c>
      <c r="H468">
        <v>45</v>
      </c>
      <c r="I468">
        <v>50</v>
      </c>
      <c r="J468">
        <v>55</v>
      </c>
      <c r="K468">
        <v>60</v>
      </c>
      <c r="L468">
        <v>65</v>
      </c>
      <c r="M468">
        <v>70</v>
      </c>
      <c r="N468">
        <v>75</v>
      </c>
      <c r="O468">
        <v>80</v>
      </c>
    </row>
    <row r="469" spans="1:15" x14ac:dyDescent="0.25">
      <c r="A469">
        <v>10</v>
      </c>
      <c r="B469">
        <v>15</v>
      </c>
      <c r="C469">
        <v>20</v>
      </c>
      <c r="D469">
        <v>25</v>
      </c>
      <c r="E469">
        <v>30</v>
      </c>
      <c r="F469">
        <v>35</v>
      </c>
      <c r="G469">
        <v>40</v>
      </c>
      <c r="H469">
        <v>45</v>
      </c>
      <c r="I469">
        <v>50</v>
      </c>
      <c r="J469">
        <v>55</v>
      </c>
      <c r="K469">
        <v>60</v>
      </c>
      <c r="L469">
        <v>65</v>
      </c>
      <c r="M469">
        <v>70</v>
      </c>
      <c r="N469">
        <v>75</v>
      </c>
      <c r="O469">
        <v>80</v>
      </c>
    </row>
    <row r="470" spans="1:15" x14ac:dyDescent="0.25">
      <c r="A470">
        <v>10</v>
      </c>
      <c r="B470">
        <v>15</v>
      </c>
      <c r="C470">
        <v>20</v>
      </c>
      <c r="D470">
        <v>25</v>
      </c>
      <c r="E470">
        <v>30</v>
      </c>
      <c r="F470">
        <v>35</v>
      </c>
      <c r="G470">
        <v>40</v>
      </c>
      <c r="H470">
        <v>45</v>
      </c>
      <c r="I470">
        <v>50</v>
      </c>
      <c r="J470">
        <v>55</v>
      </c>
      <c r="K470">
        <v>60</v>
      </c>
      <c r="L470">
        <v>65</v>
      </c>
      <c r="M470">
        <v>70</v>
      </c>
      <c r="N470">
        <v>75</v>
      </c>
      <c r="O470">
        <v>80</v>
      </c>
    </row>
    <row r="471" spans="1:15" x14ac:dyDescent="0.25">
      <c r="A471">
        <v>10</v>
      </c>
      <c r="B471">
        <v>15</v>
      </c>
      <c r="C471">
        <v>20</v>
      </c>
      <c r="D471">
        <v>25</v>
      </c>
      <c r="E471">
        <v>30</v>
      </c>
      <c r="F471">
        <v>35</v>
      </c>
      <c r="G471">
        <v>40</v>
      </c>
      <c r="H471">
        <v>45</v>
      </c>
      <c r="I471">
        <v>50</v>
      </c>
      <c r="J471">
        <v>55</v>
      </c>
      <c r="K471">
        <v>60</v>
      </c>
      <c r="L471">
        <v>65</v>
      </c>
      <c r="M471">
        <v>70</v>
      </c>
      <c r="N471">
        <v>75</v>
      </c>
      <c r="O471">
        <v>80</v>
      </c>
    </row>
    <row r="472" spans="1:15" x14ac:dyDescent="0.25">
      <c r="A472">
        <v>10</v>
      </c>
      <c r="B472">
        <v>15</v>
      </c>
      <c r="C472">
        <v>20</v>
      </c>
      <c r="D472">
        <v>25</v>
      </c>
      <c r="E472">
        <v>30</v>
      </c>
      <c r="F472">
        <v>35</v>
      </c>
      <c r="G472">
        <v>40</v>
      </c>
      <c r="H472">
        <v>45</v>
      </c>
      <c r="I472">
        <v>50</v>
      </c>
      <c r="J472">
        <v>55</v>
      </c>
      <c r="K472">
        <v>60</v>
      </c>
      <c r="L472">
        <v>65</v>
      </c>
      <c r="M472">
        <v>70</v>
      </c>
      <c r="N472">
        <v>75</v>
      </c>
      <c r="O472">
        <v>80</v>
      </c>
    </row>
    <row r="473" spans="1:15" x14ac:dyDescent="0.25">
      <c r="A473">
        <v>10</v>
      </c>
      <c r="B473">
        <v>15</v>
      </c>
      <c r="C473">
        <v>20</v>
      </c>
      <c r="D473">
        <v>25</v>
      </c>
      <c r="E473">
        <v>30</v>
      </c>
      <c r="F473">
        <v>35</v>
      </c>
      <c r="G473">
        <v>40</v>
      </c>
      <c r="H473">
        <v>45</v>
      </c>
      <c r="I473">
        <v>50</v>
      </c>
      <c r="J473">
        <v>55</v>
      </c>
      <c r="K473">
        <v>60</v>
      </c>
      <c r="L473">
        <v>65</v>
      </c>
      <c r="M473">
        <v>70</v>
      </c>
      <c r="N473">
        <v>75</v>
      </c>
      <c r="O473">
        <v>80</v>
      </c>
    </row>
    <row r="474" spans="1:15" x14ac:dyDescent="0.25">
      <c r="A474">
        <v>10</v>
      </c>
      <c r="B474">
        <v>15</v>
      </c>
      <c r="C474">
        <v>20</v>
      </c>
      <c r="D474">
        <v>25</v>
      </c>
      <c r="E474">
        <v>30</v>
      </c>
      <c r="F474">
        <v>35</v>
      </c>
      <c r="G474">
        <v>40</v>
      </c>
      <c r="H474">
        <v>45</v>
      </c>
      <c r="I474">
        <v>50</v>
      </c>
      <c r="J474">
        <v>55</v>
      </c>
      <c r="K474">
        <v>60</v>
      </c>
      <c r="L474">
        <v>65</v>
      </c>
      <c r="M474">
        <v>70</v>
      </c>
      <c r="N474">
        <v>75</v>
      </c>
      <c r="O474">
        <v>80</v>
      </c>
    </row>
    <row r="475" spans="1:15" x14ac:dyDescent="0.25">
      <c r="A475">
        <v>10</v>
      </c>
      <c r="B475">
        <v>15</v>
      </c>
      <c r="C475">
        <v>20</v>
      </c>
      <c r="D475">
        <v>25</v>
      </c>
      <c r="E475">
        <v>30</v>
      </c>
      <c r="F475">
        <v>35</v>
      </c>
      <c r="G475">
        <v>40</v>
      </c>
      <c r="H475">
        <v>45</v>
      </c>
      <c r="I475">
        <v>50</v>
      </c>
      <c r="J475">
        <v>55</v>
      </c>
      <c r="K475">
        <v>60</v>
      </c>
      <c r="L475">
        <v>65</v>
      </c>
      <c r="M475">
        <v>70</v>
      </c>
      <c r="N475">
        <v>75</v>
      </c>
      <c r="O475">
        <v>80</v>
      </c>
    </row>
    <row r="476" spans="1:15" x14ac:dyDescent="0.25">
      <c r="A476">
        <v>10</v>
      </c>
      <c r="B476">
        <v>15</v>
      </c>
      <c r="C476">
        <v>20</v>
      </c>
      <c r="D476">
        <v>25</v>
      </c>
      <c r="E476">
        <v>30</v>
      </c>
      <c r="F476">
        <v>35</v>
      </c>
      <c r="G476">
        <v>40</v>
      </c>
      <c r="H476">
        <v>45</v>
      </c>
      <c r="I476">
        <v>50</v>
      </c>
      <c r="J476">
        <v>55</v>
      </c>
      <c r="K476">
        <v>60</v>
      </c>
      <c r="L476">
        <v>65</v>
      </c>
      <c r="M476">
        <v>70</v>
      </c>
      <c r="N476">
        <v>75</v>
      </c>
      <c r="O476">
        <v>80</v>
      </c>
    </row>
    <row r="477" spans="1:15" x14ac:dyDescent="0.25">
      <c r="A477">
        <v>10</v>
      </c>
      <c r="B477">
        <v>15</v>
      </c>
      <c r="C477">
        <v>20</v>
      </c>
      <c r="D477">
        <v>25</v>
      </c>
      <c r="E477">
        <v>30</v>
      </c>
      <c r="F477">
        <v>35</v>
      </c>
      <c r="G477">
        <v>40</v>
      </c>
      <c r="H477">
        <v>45</v>
      </c>
      <c r="I477">
        <v>50</v>
      </c>
      <c r="J477">
        <v>55</v>
      </c>
      <c r="K477">
        <v>60</v>
      </c>
      <c r="L477">
        <v>65</v>
      </c>
      <c r="M477">
        <v>70</v>
      </c>
      <c r="N477">
        <v>75</v>
      </c>
      <c r="O477">
        <v>80</v>
      </c>
    </row>
    <row r="478" spans="1:15" x14ac:dyDescent="0.25">
      <c r="A478">
        <v>10</v>
      </c>
      <c r="B478">
        <v>15</v>
      </c>
      <c r="C478">
        <v>20</v>
      </c>
      <c r="D478">
        <v>25</v>
      </c>
      <c r="E478">
        <v>30</v>
      </c>
      <c r="F478">
        <v>35</v>
      </c>
      <c r="G478">
        <v>40</v>
      </c>
      <c r="H478">
        <v>45</v>
      </c>
      <c r="I478">
        <v>50</v>
      </c>
      <c r="J478">
        <v>55</v>
      </c>
      <c r="K478">
        <v>60</v>
      </c>
      <c r="L478">
        <v>65</v>
      </c>
      <c r="M478">
        <v>70</v>
      </c>
      <c r="N478">
        <v>75</v>
      </c>
      <c r="O478">
        <v>80</v>
      </c>
    </row>
    <row r="479" spans="1:15" x14ac:dyDescent="0.25">
      <c r="A479">
        <v>10</v>
      </c>
      <c r="B479">
        <v>15</v>
      </c>
      <c r="C479">
        <v>20</v>
      </c>
      <c r="D479">
        <v>25</v>
      </c>
      <c r="E479">
        <v>30</v>
      </c>
      <c r="F479">
        <v>35</v>
      </c>
      <c r="G479">
        <v>40</v>
      </c>
      <c r="H479">
        <v>45</v>
      </c>
      <c r="I479">
        <v>50</v>
      </c>
      <c r="J479">
        <v>55</v>
      </c>
      <c r="K479">
        <v>60</v>
      </c>
      <c r="L479">
        <v>65</v>
      </c>
      <c r="M479">
        <v>70</v>
      </c>
      <c r="N479">
        <v>75</v>
      </c>
      <c r="O479">
        <v>80</v>
      </c>
    </row>
    <row r="480" spans="1:15" x14ac:dyDescent="0.25">
      <c r="A480">
        <v>10</v>
      </c>
      <c r="B480">
        <v>15</v>
      </c>
      <c r="C480">
        <v>20</v>
      </c>
      <c r="D480">
        <v>25</v>
      </c>
      <c r="E480">
        <v>30</v>
      </c>
      <c r="F480">
        <v>35</v>
      </c>
      <c r="G480">
        <v>40</v>
      </c>
      <c r="H480">
        <v>45</v>
      </c>
      <c r="I480">
        <v>50</v>
      </c>
      <c r="J480">
        <v>55</v>
      </c>
      <c r="K480">
        <v>60</v>
      </c>
      <c r="L480">
        <v>65</v>
      </c>
      <c r="M480">
        <v>70</v>
      </c>
      <c r="N480">
        <v>75</v>
      </c>
      <c r="O480">
        <v>80</v>
      </c>
    </row>
    <row r="481" spans="1:15" x14ac:dyDescent="0.25">
      <c r="A481">
        <v>10</v>
      </c>
      <c r="B481">
        <v>15</v>
      </c>
      <c r="C481">
        <v>20</v>
      </c>
      <c r="D481">
        <v>25</v>
      </c>
      <c r="E481">
        <v>30</v>
      </c>
      <c r="F481">
        <v>35</v>
      </c>
      <c r="G481">
        <v>40</v>
      </c>
      <c r="H481">
        <v>45</v>
      </c>
      <c r="I481">
        <v>50</v>
      </c>
      <c r="J481">
        <v>55</v>
      </c>
      <c r="K481">
        <v>60</v>
      </c>
      <c r="L481">
        <v>65</v>
      </c>
      <c r="M481">
        <v>70</v>
      </c>
      <c r="N481">
        <v>75</v>
      </c>
      <c r="O481">
        <v>80</v>
      </c>
    </row>
    <row r="482" spans="1:15" x14ac:dyDescent="0.25">
      <c r="A482">
        <v>10</v>
      </c>
      <c r="B482">
        <v>15</v>
      </c>
      <c r="C482">
        <v>20</v>
      </c>
      <c r="D482">
        <v>25</v>
      </c>
      <c r="E482">
        <v>30</v>
      </c>
      <c r="F482">
        <v>35</v>
      </c>
      <c r="G482">
        <v>40</v>
      </c>
      <c r="H482">
        <v>45</v>
      </c>
      <c r="I482">
        <v>50</v>
      </c>
      <c r="J482">
        <v>55</v>
      </c>
      <c r="K482">
        <v>60</v>
      </c>
      <c r="L482">
        <v>65</v>
      </c>
      <c r="M482">
        <v>70</v>
      </c>
      <c r="N482">
        <v>75</v>
      </c>
      <c r="O482">
        <v>80</v>
      </c>
    </row>
    <row r="483" spans="1:15" x14ac:dyDescent="0.25">
      <c r="A483">
        <v>10</v>
      </c>
      <c r="B483">
        <v>15</v>
      </c>
      <c r="C483">
        <v>20</v>
      </c>
      <c r="D483">
        <v>25</v>
      </c>
      <c r="E483">
        <v>30</v>
      </c>
      <c r="F483">
        <v>35</v>
      </c>
      <c r="G483">
        <v>40</v>
      </c>
      <c r="H483">
        <v>45</v>
      </c>
      <c r="I483">
        <v>50</v>
      </c>
      <c r="J483">
        <v>55</v>
      </c>
      <c r="K483">
        <v>60</v>
      </c>
      <c r="L483">
        <v>65</v>
      </c>
      <c r="M483">
        <v>70</v>
      </c>
      <c r="N483">
        <v>75</v>
      </c>
      <c r="O483">
        <v>80</v>
      </c>
    </row>
    <row r="484" spans="1:15" x14ac:dyDescent="0.25">
      <c r="A484">
        <v>10</v>
      </c>
      <c r="B484">
        <v>15</v>
      </c>
      <c r="C484">
        <v>20</v>
      </c>
      <c r="D484">
        <v>25</v>
      </c>
      <c r="E484">
        <v>30</v>
      </c>
      <c r="F484">
        <v>35</v>
      </c>
      <c r="G484">
        <v>40</v>
      </c>
      <c r="H484">
        <v>45</v>
      </c>
      <c r="I484">
        <v>50</v>
      </c>
      <c r="J484">
        <v>55</v>
      </c>
      <c r="K484">
        <v>60</v>
      </c>
      <c r="L484">
        <v>65</v>
      </c>
      <c r="M484">
        <v>70</v>
      </c>
      <c r="N484">
        <v>75</v>
      </c>
      <c r="O484">
        <v>80</v>
      </c>
    </row>
    <row r="485" spans="1:15" x14ac:dyDescent="0.25">
      <c r="A485">
        <v>10</v>
      </c>
      <c r="B485">
        <v>15</v>
      </c>
      <c r="C485">
        <v>20</v>
      </c>
      <c r="D485">
        <v>25</v>
      </c>
      <c r="E485">
        <v>30</v>
      </c>
      <c r="F485">
        <v>35</v>
      </c>
      <c r="G485">
        <v>40</v>
      </c>
      <c r="H485">
        <v>45</v>
      </c>
      <c r="I485">
        <v>50</v>
      </c>
      <c r="J485">
        <v>55</v>
      </c>
      <c r="K485">
        <v>60</v>
      </c>
      <c r="L485">
        <v>65</v>
      </c>
      <c r="M485">
        <v>70</v>
      </c>
      <c r="N485">
        <v>75</v>
      </c>
      <c r="O485">
        <v>80</v>
      </c>
    </row>
    <row r="486" spans="1:15" x14ac:dyDescent="0.25">
      <c r="A486">
        <v>10</v>
      </c>
      <c r="B486">
        <v>15</v>
      </c>
      <c r="C486">
        <v>20</v>
      </c>
      <c r="D486">
        <v>25</v>
      </c>
      <c r="E486">
        <v>30</v>
      </c>
      <c r="F486">
        <v>35</v>
      </c>
      <c r="G486">
        <v>40</v>
      </c>
      <c r="H486">
        <v>45</v>
      </c>
      <c r="I486">
        <v>50</v>
      </c>
      <c r="J486">
        <v>55</v>
      </c>
      <c r="K486">
        <v>60</v>
      </c>
      <c r="L486">
        <v>65</v>
      </c>
      <c r="M486">
        <v>70</v>
      </c>
      <c r="N486">
        <v>75</v>
      </c>
      <c r="O486">
        <v>80</v>
      </c>
    </row>
    <row r="487" spans="1:15" x14ac:dyDescent="0.25">
      <c r="A487">
        <v>10</v>
      </c>
      <c r="B487">
        <v>15</v>
      </c>
      <c r="C487">
        <v>20</v>
      </c>
      <c r="D487">
        <v>25</v>
      </c>
      <c r="E487">
        <v>30</v>
      </c>
      <c r="F487">
        <v>35</v>
      </c>
      <c r="G487">
        <v>40</v>
      </c>
      <c r="H487">
        <v>45</v>
      </c>
      <c r="I487">
        <v>50</v>
      </c>
      <c r="J487">
        <v>55</v>
      </c>
      <c r="K487">
        <v>60</v>
      </c>
      <c r="L487">
        <v>65</v>
      </c>
      <c r="M487">
        <v>70</v>
      </c>
      <c r="N487">
        <v>75</v>
      </c>
      <c r="O487">
        <v>80</v>
      </c>
    </row>
    <row r="488" spans="1:15" x14ac:dyDescent="0.25">
      <c r="A488">
        <v>10</v>
      </c>
      <c r="B488">
        <v>15</v>
      </c>
      <c r="C488">
        <v>20</v>
      </c>
      <c r="D488">
        <v>25</v>
      </c>
      <c r="E488">
        <v>30</v>
      </c>
      <c r="F488">
        <v>35</v>
      </c>
      <c r="G488">
        <v>40</v>
      </c>
      <c r="H488">
        <v>45</v>
      </c>
      <c r="I488">
        <v>50</v>
      </c>
      <c r="J488">
        <v>55</v>
      </c>
      <c r="K488">
        <v>60</v>
      </c>
      <c r="L488">
        <v>65</v>
      </c>
      <c r="M488">
        <v>70</v>
      </c>
      <c r="N488">
        <v>75</v>
      </c>
      <c r="O488">
        <v>80</v>
      </c>
    </row>
    <row r="489" spans="1:15" x14ac:dyDescent="0.25">
      <c r="A489">
        <v>10</v>
      </c>
      <c r="B489">
        <v>15</v>
      </c>
      <c r="C489">
        <v>20</v>
      </c>
      <c r="D489">
        <v>25</v>
      </c>
      <c r="E489">
        <v>30</v>
      </c>
      <c r="F489">
        <v>35</v>
      </c>
      <c r="G489">
        <v>40</v>
      </c>
      <c r="H489">
        <v>45</v>
      </c>
      <c r="I489">
        <v>50</v>
      </c>
      <c r="J489">
        <v>55</v>
      </c>
      <c r="K489">
        <v>60</v>
      </c>
      <c r="L489">
        <v>65</v>
      </c>
      <c r="M489">
        <v>70</v>
      </c>
      <c r="N489">
        <v>75</v>
      </c>
      <c r="O489">
        <v>80</v>
      </c>
    </row>
    <row r="490" spans="1:15" x14ac:dyDescent="0.25">
      <c r="A490">
        <v>10</v>
      </c>
      <c r="B490">
        <v>15</v>
      </c>
      <c r="C490">
        <v>20</v>
      </c>
      <c r="D490">
        <v>25</v>
      </c>
      <c r="E490">
        <v>30</v>
      </c>
      <c r="F490">
        <v>35</v>
      </c>
      <c r="G490">
        <v>40</v>
      </c>
      <c r="H490">
        <v>45</v>
      </c>
      <c r="I490">
        <v>50</v>
      </c>
      <c r="J490">
        <v>55</v>
      </c>
      <c r="K490">
        <v>60</v>
      </c>
      <c r="L490">
        <v>65</v>
      </c>
      <c r="M490">
        <v>70</v>
      </c>
      <c r="N490">
        <v>75</v>
      </c>
      <c r="O490">
        <v>80</v>
      </c>
    </row>
    <row r="491" spans="1:15" x14ac:dyDescent="0.25">
      <c r="A491">
        <v>10</v>
      </c>
      <c r="B491">
        <v>15</v>
      </c>
      <c r="C491">
        <v>20</v>
      </c>
      <c r="D491">
        <v>25</v>
      </c>
      <c r="E491">
        <v>30</v>
      </c>
      <c r="F491">
        <v>35</v>
      </c>
      <c r="G491">
        <v>40</v>
      </c>
      <c r="H491">
        <v>45</v>
      </c>
      <c r="I491">
        <v>50</v>
      </c>
      <c r="J491">
        <v>55</v>
      </c>
      <c r="K491">
        <v>60</v>
      </c>
      <c r="L491">
        <v>65</v>
      </c>
      <c r="M491">
        <v>70</v>
      </c>
      <c r="N491">
        <v>75</v>
      </c>
      <c r="O491">
        <v>80</v>
      </c>
    </row>
    <row r="492" spans="1:15" x14ac:dyDescent="0.25">
      <c r="A492">
        <v>10</v>
      </c>
      <c r="B492">
        <v>15</v>
      </c>
      <c r="C492">
        <v>20</v>
      </c>
      <c r="D492">
        <v>25</v>
      </c>
      <c r="E492">
        <v>30</v>
      </c>
      <c r="F492">
        <v>35</v>
      </c>
      <c r="G492">
        <v>40</v>
      </c>
      <c r="H492">
        <v>45</v>
      </c>
      <c r="I492">
        <v>50</v>
      </c>
      <c r="J492">
        <v>55</v>
      </c>
      <c r="K492">
        <v>60</v>
      </c>
      <c r="L492">
        <v>65</v>
      </c>
      <c r="M492">
        <v>70</v>
      </c>
      <c r="N492">
        <v>75</v>
      </c>
      <c r="O492">
        <v>80</v>
      </c>
    </row>
    <row r="493" spans="1:15" x14ac:dyDescent="0.25">
      <c r="A493">
        <v>10</v>
      </c>
      <c r="B493">
        <v>15</v>
      </c>
      <c r="C493">
        <v>20</v>
      </c>
      <c r="D493">
        <v>25</v>
      </c>
      <c r="E493">
        <v>30</v>
      </c>
      <c r="F493">
        <v>35</v>
      </c>
      <c r="G493">
        <v>40</v>
      </c>
      <c r="H493">
        <v>45</v>
      </c>
      <c r="I493">
        <v>50</v>
      </c>
      <c r="J493">
        <v>55</v>
      </c>
      <c r="K493">
        <v>60</v>
      </c>
      <c r="L493">
        <v>65</v>
      </c>
      <c r="M493">
        <v>70</v>
      </c>
      <c r="N493">
        <v>75</v>
      </c>
      <c r="O493">
        <v>80</v>
      </c>
    </row>
    <row r="494" spans="1:15" x14ac:dyDescent="0.25">
      <c r="A494">
        <v>10</v>
      </c>
      <c r="B494">
        <v>15</v>
      </c>
      <c r="C494">
        <v>20</v>
      </c>
      <c r="D494">
        <v>25</v>
      </c>
      <c r="E494">
        <v>30</v>
      </c>
      <c r="F494">
        <v>35</v>
      </c>
      <c r="G494">
        <v>40</v>
      </c>
      <c r="H494">
        <v>45</v>
      </c>
      <c r="I494">
        <v>50</v>
      </c>
      <c r="J494">
        <v>55</v>
      </c>
      <c r="K494">
        <v>60</v>
      </c>
      <c r="L494">
        <v>65</v>
      </c>
      <c r="M494">
        <v>70</v>
      </c>
      <c r="N494">
        <v>75</v>
      </c>
      <c r="O494">
        <v>80</v>
      </c>
    </row>
    <row r="495" spans="1:15" x14ac:dyDescent="0.25">
      <c r="A495">
        <v>10</v>
      </c>
      <c r="B495">
        <v>15</v>
      </c>
      <c r="C495">
        <v>20</v>
      </c>
      <c r="D495">
        <v>25</v>
      </c>
      <c r="E495">
        <v>30</v>
      </c>
      <c r="F495">
        <v>35</v>
      </c>
      <c r="G495">
        <v>40</v>
      </c>
      <c r="H495">
        <v>45</v>
      </c>
      <c r="I495">
        <v>50</v>
      </c>
      <c r="J495">
        <v>55</v>
      </c>
      <c r="K495">
        <v>60</v>
      </c>
      <c r="L495">
        <v>65</v>
      </c>
      <c r="M495">
        <v>70</v>
      </c>
      <c r="N495">
        <v>75</v>
      </c>
      <c r="O495">
        <v>80</v>
      </c>
    </row>
    <row r="496" spans="1:15" x14ac:dyDescent="0.25">
      <c r="A496">
        <v>10</v>
      </c>
      <c r="B496">
        <v>15</v>
      </c>
      <c r="C496">
        <v>20</v>
      </c>
      <c r="D496">
        <v>25</v>
      </c>
      <c r="E496">
        <v>30</v>
      </c>
      <c r="F496">
        <v>35</v>
      </c>
      <c r="G496">
        <v>40</v>
      </c>
      <c r="H496">
        <v>45</v>
      </c>
      <c r="I496">
        <v>50</v>
      </c>
      <c r="J496">
        <v>55</v>
      </c>
      <c r="K496">
        <v>60</v>
      </c>
      <c r="L496">
        <v>65</v>
      </c>
      <c r="M496">
        <v>70</v>
      </c>
      <c r="N496">
        <v>75</v>
      </c>
      <c r="O496">
        <v>80</v>
      </c>
    </row>
    <row r="497" spans="1:15" x14ac:dyDescent="0.25">
      <c r="A497">
        <v>10</v>
      </c>
      <c r="B497">
        <v>15</v>
      </c>
      <c r="C497">
        <v>20</v>
      </c>
      <c r="D497">
        <v>25</v>
      </c>
      <c r="E497">
        <v>30</v>
      </c>
      <c r="F497">
        <v>35</v>
      </c>
      <c r="G497">
        <v>40</v>
      </c>
      <c r="H497">
        <v>45</v>
      </c>
      <c r="I497">
        <v>50</v>
      </c>
      <c r="J497">
        <v>55</v>
      </c>
      <c r="K497">
        <v>60</v>
      </c>
      <c r="L497">
        <v>65</v>
      </c>
      <c r="M497">
        <v>70</v>
      </c>
      <c r="N497">
        <v>75</v>
      </c>
      <c r="O497">
        <v>80</v>
      </c>
    </row>
    <row r="498" spans="1:15" x14ac:dyDescent="0.25">
      <c r="A498">
        <v>10</v>
      </c>
      <c r="B498">
        <v>15</v>
      </c>
      <c r="C498">
        <v>20</v>
      </c>
      <c r="D498">
        <v>25</v>
      </c>
      <c r="E498">
        <v>30</v>
      </c>
      <c r="F498">
        <v>35</v>
      </c>
      <c r="G498">
        <v>40</v>
      </c>
      <c r="H498">
        <v>45</v>
      </c>
      <c r="I498">
        <v>50</v>
      </c>
      <c r="J498">
        <v>55</v>
      </c>
      <c r="K498">
        <v>60</v>
      </c>
      <c r="L498">
        <v>65</v>
      </c>
      <c r="M498">
        <v>70</v>
      </c>
      <c r="N498">
        <v>75</v>
      </c>
      <c r="O498">
        <v>80</v>
      </c>
    </row>
    <row r="499" spans="1:15" x14ac:dyDescent="0.25">
      <c r="A499">
        <v>10</v>
      </c>
      <c r="B499">
        <v>15</v>
      </c>
      <c r="C499">
        <v>20</v>
      </c>
      <c r="D499">
        <v>25</v>
      </c>
      <c r="E499">
        <v>30</v>
      </c>
      <c r="F499">
        <v>35</v>
      </c>
      <c r="G499">
        <v>40</v>
      </c>
      <c r="H499">
        <v>45</v>
      </c>
      <c r="I499">
        <v>50</v>
      </c>
      <c r="J499">
        <v>55</v>
      </c>
      <c r="K499">
        <v>60</v>
      </c>
      <c r="L499">
        <v>65</v>
      </c>
      <c r="M499">
        <v>70</v>
      </c>
      <c r="N499">
        <v>75</v>
      </c>
      <c r="O499">
        <v>80</v>
      </c>
    </row>
    <row r="500" spans="1:15" x14ac:dyDescent="0.25">
      <c r="A500">
        <v>10</v>
      </c>
      <c r="B500">
        <v>15</v>
      </c>
      <c r="C500">
        <v>20</v>
      </c>
      <c r="D500">
        <v>25</v>
      </c>
      <c r="E500">
        <v>30</v>
      </c>
      <c r="F500">
        <v>35</v>
      </c>
      <c r="G500">
        <v>40</v>
      </c>
      <c r="H500">
        <v>45</v>
      </c>
      <c r="I500">
        <v>50</v>
      </c>
      <c r="J500">
        <v>55</v>
      </c>
      <c r="K500">
        <v>60</v>
      </c>
      <c r="L500">
        <v>65</v>
      </c>
      <c r="M500">
        <v>70</v>
      </c>
      <c r="N500">
        <v>75</v>
      </c>
      <c r="O500">
        <v>80</v>
      </c>
    </row>
    <row r="501" spans="1:15" x14ac:dyDescent="0.25">
      <c r="A501">
        <v>10</v>
      </c>
      <c r="B501">
        <v>15</v>
      </c>
      <c r="C501">
        <v>20</v>
      </c>
      <c r="D501">
        <v>25</v>
      </c>
      <c r="E501">
        <v>30</v>
      </c>
      <c r="F501">
        <v>35</v>
      </c>
      <c r="G501">
        <v>40</v>
      </c>
      <c r="H501">
        <v>45</v>
      </c>
      <c r="I501">
        <v>50</v>
      </c>
      <c r="J501">
        <v>55</v>
      </c>
      <c r="K501">
        <v>60</v>
      </c>
      <c r="L501">
        <v>65</v>
      </c>
      <c r="M501">
        <v>70</v>
      </c>
      <c r="N501">
        <v>75</v>
      </c>
      <c r="O501">
        <v>80</v>
      </c>
    </row>
    <row r="502" spans="1:15" x14ac:dyDescent="0.25">
      <c r="A502">
        <v>10</v>
      </c>
      <c r="B502">
        <v>15</v>
      </c>
      <c r="C502">
        <v>20</v>
      </c>
      <c r="D502">
        <v>25</v>
      </c>
      <c r="E502">
        <v>30</v>
      </c>
      <c r="F502">
        <v>35</v>
      </c>
      <c r="G502">
        <v>40</v>
      </c>
      <c r="H502">
        <v>45</v>
      </c>
      <c r="I502">
        <v>50</v>
      </c>
      <c r="J502">
        <v>55</v>
      </c>
      <c r="K502">
        <v>60</v>
      </c>
      <c r="L502">
        <v>65</v>
      </c>
      <c r="M502">
        <v>70</v>
      </c>
      <c r="N502">
        <v>75</v>
      </c>
      <c r="O502">
        <v>80</v>
      </c>
    </row>
    <row r="503" spans="1:15" x14ac:dyDescent="0.25">
      <c r="A503">
        <v>10</v>
      </c>
      <c r="B503">
        <v>15</v>
      </c>
      <c r="C503">
        <v>20</v>
      </c>
      <c r="D503">
        <v>25</v>
      </c>
      <c r="E503">
        <v>30</v>
      </c>
      <c r="F503">
        <v>35</v>
      </c>
      <c r="G503">
        <v>40</v>
      </c>
      <c r="H503">
        <v>45</v>
      </c>
      <c r="I503">
        <v>50</v>
      </c>
      <c r="J503">
        <v>55</v>
      </c>
      <c r="K503">
        <v>60</v>
      </c>
      <c r="L503">
        <v>65</v>
      </c>
      <c r="M503">
        <v>70</v>
      </c>
      <c r="N503">
        <v>75</v>
      </c>
      <c r="O503">
        <v>80</v>
      </c>
    </row>
    <row r="504" spans="1:15" x14ac:dyDescent="0.25">
      <c r="A504">
        <v>10</v>
      </c>
      <c r="B504">
        <v>15</v>
      </c>
      <c r="C504">
        <v>20</v>
      </c>
      <c r="D504">
        <v>25</v>
      </c>
      <c r="E504">
        <v>30</v>
      </c>
      <c r="F504">
        <v>35</v>
      </c>
      <c r="G504">
        <v>40</v>
      </c>
      <c r="H504">
        <v>45</v>
      </c>
      <c r="I504">
        <v>50</v>
      </c>
      <c r="J504">
        <v>55</v>
      </c>
      <c r="K504">
        <v>60</v>
      </c>
      <c r="L504">
        <v>65</v>
      </c>
      <c r="M504">
        <v>70</v>
      </c>
      <c r="N504">
        <v>75</v>
      </c>
      <c r="O504">
        <v>80</v>
      </c>
    </row>
    <row r="505" spans="1:15" x14ac:dyDescent="0.25">
      <c r="A505">
        <v>10</v>
      </c>
      <c r="B505">
        <v>15</v>
      </c>
      <c r="C505">
        <v>20</v>
      </c>
      <c r="D505">
        <v>25</v>
      </c>
      <c r="E505">
        <v>30</v>
      </c>
      <c r="F505">
        <v>35</v>
      </c>
      <c r="G505">
        <v>40</v>
      </c>
      <c r="H505">
        <v>45</v>
      </c>
      <c r="I505">
        <v>50</v>
      </c>
      <c r="J505">
        <v>55</v>
      </c>
      <c r="K505">
        <v>60</v>
      </c>
      <c r="L505">
        <v>65</v>
      </c>
      <c r="M505">
        <v>70</v>
      </c>
      <c r="N505">
        <v>75</v>
      </c>
      <c r="O505">
        <v>80</v>
      </c>
    </row>
    <row r="506" spans="1:15" x14ac:dyDescent="0.25">
      <c r="A506">
        <v>10</v>
      </c>
      <c r="B506">
        <v>15</v>
      </c>
      <c r="C506">
        <v>20</v>
      </c>
      <c r="D506">
        <v>25</v>
      </c>
      <c r="E506">
        <v>30</v>
      </c>
      <c r="F506">
        <v>35</v>
      </c>
      <c r="G506">
        <v>40</v>
      </c>
      <c r="H506">
        <v>45</v>
      </c>
      <c r="I506">
        <v>50</v>
      </c>
      <c r="J506">
        <v>55</v>
      </c>
      <c r="K506">
        <v>60</v>
      </c>
      <c r="L506">
        <v>65</v>
      </c>
      <c r="M506">
        <v>70</v>
      </c>
      <c r="N506">
        <v>75</v>
      </c>
      <c r="O506">
        <v>80</v>
      </c>
    </row>
    <row r="507" spans="1:15" x14ac:dyDescent="0.25">
      <c r="A507">
        <v>10</v>
      </c>
      <c r="B507">
        <v>15</v>
      </c>
      <c r="C507">
        <v>20</v>
      </c>
      <c r="D507">
        <v>25</v>
      </c>
      <c r="E507">
        <v>30</v>
      </c>
      <c r="F507">
        <v>35</v>
      </c>
      <c r="G507">
        <v>40</v>
      </c>
      <c r="H507">
        <v>45</v>
      </c>
      <c r="I507">
        <v>50</v>
      </c>
      <c r="J507">
        <v>55</v>
      </c>
      <c r="K507">
        <v>60</v>
      </c>
      <c r="L507">
        <v>65</v>
      </c>
      <c r="M507">
        <v>70</v>
      </c>
      <c r="N507">
        <v>75</v>
      </c>
      <c r="O507">
        <v>80</v>
      </c>
    </row>
    <row r="508" spans="1:15" x14ac:dyDescent="0.25">
      <c r="A508">
        <v>10</v>
      </c>
      <c r="B508">
        <v>15</v>
      </c>
      <c r="C508">
        <v>20</v>
      </c>
      <c r="D508">
        <v>25</v>
      </c>
      <c r="E508">
        <v>30</v>
      </c>
      <c r="F508">
        <v>35</v>
      </c>
      <c r="G508">
        <v>40</v>
      </c>
      <c r="H508">
        <v>45</v>
      </c>
      <c r="I508">
        <v>50</v>
      </c>
      <c r="J508">
        <v>55</v>
      </c>
      <c r="K508">
        <v>60</v>
      </c>
      <c r="L508">
        <v>65</v>
      </c>
      <c r="M508">
        <v>70</v>
      </c>
      <c r="N508">
        <v>75</v>
      </c>
      <c r="O508">
        <v>80</v>
      </c>
    </row>
    <row r="509" spans="1:15" x14ac:dyDescent="0.25">
      <c r="A509">
        <v>10</v>
      </c>
      <c r="B509">
        <v>15</v>
      </c>
      <c r="C509">
        <v>20</v>
      </c>
      <c r="D509">
        <v>25</v>
      </c>
      <c r="E509">
        <v>30</v>
      </c>
      <c r="F509">
        <v>35</v>
      </c>
      <c r="G509">
        <v>40</v>
      </c>
      <c r="H509">
        <v>45</v>
      </c>
      <c r="I509">
        <v>50</v>
      </c>
      <c r="J509">
        <v>55</v>
      </c>
      <c r="K509">
        <v>60</v>
      </c>
      <c r="L509">
        <v>65</v>
      </c>
      <c r="M509">
        <v>70</v>
      </c>
      <c r="N509">
        <v>75</v>
      </c>
      <c r="O509">
        <v>80</v>
      </c>
    </row>
    <row r="510" spans="1:15" x14ac:dyDescent="0.25">
      <c r="A510">
        <v>10</v>
      </c>
      <c r="B510">
        <v>15</v>
      </c>
      <c r="C510">
        <v>20</v>
      </c>
      <c r="D510">
        <v>25</v>
      </c>
      <c r="E510">
        <v>30</v>
      </c>
      <c r="F510">
        <v>35</v>
      </c>
      <c r="G510">
        <v>40</v>
      </c>
      <c r="H510">
        <v>45</v>
      </c>
      <c r="I510">
        <v>50</v>
      </c>
      <c r="J510">
        <v>55</v>
      </c>
      <c r="K510">
        <v>60</v>
      </c>
      <c r="L510">
        <v>65</v>
      </c>
      <c r="M510">
        <v>70</v>
      </c>
      <c r="N510">
        <v>75</v>
      </c>
      <c r="O510">
        <v>80</v>
      </c>
    </row>
    <row r="511" spans="1:15" x14ac:dyDescent="0.25">
      <c r="A511">
        <v>10</v>
      </c>
      <c r="B511">
        <v>15</v>
      </c>
      <c r="C511">
        <v>20</v>
      </c>
      <c r="D511">
        <v>25</v>
      </c>
      <c r="E511">
        <v>30</v>
      </c>
      <c r="F511">
        <v>35</v>
      </c>
      <c r="G511">
        <v>40</v>
      </c>
      <c r="H511">
        <v>45</v>
      </c>
      <c r="I511">
        <v>50</v>
      </c>
      <c r="J511">
        <v>55</v>
      </c>
      <c r="K511">
        <v>60</v>
      </c>
      <c r="L511">
        <v>65</v>
      </c>
      <c r="M511">
        <v>70</v>
      </c>
      <c r="N511">
        <v>75</v>
      </c>
      <c r="O511">
        <v>80</v>
      </c>
    </row>
    <row r="512" spans="1:15" x14ac:dyDescent="0.25">
      <c r="A512">
        <v>10</v>
      </c>
      <c r="B512">
        <v>15</v>
      </c>
      <c r="C512">
        <v>20</v>
      </c>
      <c r="D512">
        <v>25</v>
      </c>
      <c r="E512">
        <v>30</v>
      </c>
      <c r="F512">
        <v>35</v>
      </c>
      <c r="G512">
        <v>40</v>
      </c>
      <c r="H512">
        <v>45</v>
      </c>
      <c r="I512">
        <v>50</v>
      </c>
      <c r="J512">
        <v>55</v>
      </c>
      <c r="K512">
        <v>60</v>
      </c>
      <c r="L512">
        <v>65</v>
      </c>
      <c r="M512">
        <v>70</v>
      </c>
      <c r="N512">
        <v>75</v>
      </c>
      <c r="O512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2"/>
  <sheetViews>
    <sheetView workbookViewId="0"/>
  </sheetViews>
  <sheetFormatPr defaultRowHeight="15" x14ac:dyDescent="0.25"/>
  <sheetData>
    <row r="1" spans="1:15" x14ac:dyDescent="0.25">
      <c r="A1" s="2" t="s">
        <v>8</v>
      </c>
      <c r="B1" s="1"/>
      <c r="C1" s="1"/>
      <c r="D1" s="1"/>
      <c r="E1" s="1"/>
      <c r="F1" s="1"/>
    </row>
    <row r="2" spans="1:15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1.6345158815383911</v>
      </c>
      <c r="B3">
        <v>2.0693325996398926</v>
      </c>
      <c r="C3">
        <v>2.2868428230285645</v>
      </c>
      <c r="D3">
        <v>2.417372465133667</v>
      </c>
      <c r="E3">
        <v>2.5044000148773193</v>
      </c>
      <c r="F3">
        <v>2.566565990447998</v>
      </c>
      <c r="G3">
        <v>2.6131918430328369</v>
      </c>
      <c r="H3">
        <v>2.6494565010070801</v>
      </c>
      <c r="I3">
        <v>2.6784694194793701</v>
      </c>
      <c r="J3">
        <v>2.7022073268890381</v>
      </c>
      <c r="K3">
        <v>2.7219886779785156</v>
      </c>
      <c r="L3">
        <v>2.7387270927429199</v>
      </c>
      <c r="M3">
        <v>2.7530746459960937</v>
      </c>
      <c r="N3">
        <v>2.7655088901519775</v>
      </c>
      <c r="O3">
        <v>2.7763888835906982</v>
      </c>
    </row>
    <row r="4" spans="1:15" x14ac:dyDescent="0.25">
      <c r="A4">
        <v>2.449394702911377</v>
      </c>
      <c r="B4">
        <v>3.226405143737793</v>
      </c>
      <c r="C4">
        <v>3.7336134910583496</v>
      </c>
      <c r="D4">
        <v>4.081000804901123</v>
      </c>
      <c r="E4">
        <v>4.3317141532897949</v>
      </c>
      <c r="F4">
        <v>4.520531177520752</v>
      </c>
      <c r="G4">
        <v>4.6676106452941895</v>
      </c>
      <c r="H4">
        <v>4.7853078842163086</v>
      </c>
      <c r="I4">
        <v>4.8815765380859375</v>
      </c>
      <c r="J4">
        <v>4.9617528915405273</v>
      </c>
      <c r="K4">
        <v>5.0295453071594238</v>
      </c>
      <c r="L4">
        <v>5.087608814239502</v>
      </c>
      <c r="M4">
        <v>5.1378917694091797</v>
      </c>
      <c r="N4">
        <v>5.181856632232666</v>
      </c>
      <c r="O4">
        <v>5.2206211090087891</v>
      </c>
    </row>
    <row r="5" spans="1:15" x14ac:dyDescent="0.25">
      <c r="A5">
        <v>2.8542423248291016</v>
      </c>
      <c r="B5">
        <v>3.8734064102172852</v>
      </c>
      <c r="C5">
        <v>4.6454191207885742</v>
      </c>
      <c r="D5">
        <v>5.2179031372070313</v>
      </c>
      <c r="E5">
        <v>5.653266429901123</v>
      </c>
      <c r="F5">
        <v>5.9934134483337402</v>
      </c>
      <c r="G5">
        <v>6.2656335830688477</v>
      </c>
      <c r="H5">
        <v>6.4880189895629883</v>
      </c>
      <c r="I5">
        <v>6.6728997230529785</v>
      </c>
      <c r="J5">
        <v>6.828911304473877</v>
      </c>
      <c r="K5">
        <v>6.9622607231140137</v>
      </c>
      <c r="L5">
        <v>7.077512264251709</v>
      </c>
      <c r="M5">
        <v>7.1780900955200195</v>
      </c>
      <c r="N5">
        <v>7.2666144371032715</v>
      </c>
      <c r="O5">
        <v>7.3451170921325684</v>
      </c>
    </row>
    <row r="6" spans="1:15" x14ac:dyDescent="0.25">
      <c r="A6">
        <v>3.054044246673584</v>
      </c>
      <c r="B6">
        <v>4.235196590423584</v>
      </c>
      <c r="C6">
        <v>5.2183561325073242</v>
      </c>
      <c r="D6">
        <v>5.9907212257385254</v>
      </c>
      <c r="E6">
        <v>6.6025376319885254</v>
      </c>
      <c r="F6">
        <v>7.0949463844299316</v>
      </c>
      <c r="G6">
        <v>7.4979162216186523</v>
      </c>
      <c r="H6">
        <v>7.8328609466552734</v>
      </c>
      <c r="I6">
        <v>8.1151742935180664</v>
      </c>
      <c r="J6">
        <v>8.3560800552368164</v>
      </c>
      <c r="K6">
        <v>8.5639047622680664</v>
      </c>
      <c r="L6">
        <v>8.7449226379394531</v>
      </c>
      <c r="M6">
        <v>8.9039402008056641</v>
      </c>
      <c r="N6">
        <v>9.0446987152099609</v>
      </c>
      <c r="O6">
        <v>9.1701421737670898</v>
      </c>
    </row>
    <row r="7" spans="1:15" x14ac:dyDescent="0.25">
      <c r="A7">
        <v>3.1513826847076416</v>
      </c>
      <c r="B7">
        <v>4.4375009536743164</v>
      </c>
      <c r="C7">
        <v>5.5775151252746582</v>
      </c>
      <c r="D7">
        <v>6.5139031410217285</v>
      </c>
      <c r="E7">
        <v>7.2807583808898926</v>
      </c>
      <c r="F7">
        <v>7.9135355949401855</v>
      </c>
      <c r="G7">
        <v>8.4413566589355469</v>
      </c>
      <c r="H7">
        <v>8.8866853713989258</v>
      </c>
      <c r="I7">
        <v>9.2665548324584961</v>
      </c>
      <c r="J7">
        <v>9.5938882827758789</v>
      </c>
      <c r="K7">
        <v>9.878565788269043</v>
      </c>
      <c r="L7">
        <v>10.128216743469238</v>
      </c>
      <c r="M7">
        <v>10.348801612854004</v>
      </c>
      <c r="N7">
        <v>10.54503345489502</v>
      </c>
      <c r="O7">
        <v>10.720674514770508</v>
      </c>
    </row>
    <row r="8" spans="1:15" x14ac:dyDescent="0.25">
      <c r="A8">
        <v>3.1975891590118408</v>
      </c>
      <c r="B8">
        <v>4.5506219863891602</v>
      </c>
      <c r="C8">
        <v>5.802241325378418</v>
      </c>
      <c r="D8">
        <v>6.8669633865356445</v>
      </c>
      <c r="E8">
        <v>7.7632708549499512</v>
      </c>
      <c r="F8">
        <v>8.5187053680419922</v>
      </c>
      <c r="G8">
        <v>9.1592979431152344</v>
      </c>
      <c r="H8">
        <v>9.7068452835083008</v>
      </c>
      <c r="I8">
        <v>10.178814888000488</v>
      </c>
      <c r="J8">
        <v>10.588996887207031</v>
      </c>
      <c r="K8">
        <v>10.948259353637695</v>
      </c>
      <c r="L8">
        <v>11.26519775390625</v>
      </c>
      <c r="M8">
        <v>11.546653747558594</v>
      </c>
      <c r="N8">
        <v>11.798126220703125</v>
      </c>
      <c r="O8">
        <v>12.024059295654297</v>
      </c>
    </row>
    <row r="9" spans="1:15" x14ac:dyDescent="0.25">
      <c r="A9">
        <v>3.2183463573455811</v>
      </c>
      <c r="B9">
        <v>4.6138725280761719</v>
      </c>
      <c r="C9">
        <v>5.9426417350769043</v>
      </c>
      <c r="D9">
        <v>7.1046280860900879</v>
      </c>
      <c r="E9">
        <v>8.1053829193115234</v>
      </c>
      <c r="F9">
        <v>8.9641819000244141</v>
      </c>
      <c r="G9">
        <v>9.7028274536132812</v>
      </c>
      <c r="H9">
        <v>10.34134578704834</v>
      </c>
      <c r="I9">
        <v>10.896747589111328</v>
      </c>
      <c r="J9">
        <v>11.383026123046875</v>
      </c>
      <c r="K9">
        <v>11.811554908752441</v>
      </c>
      <c r="L9">
        <v>12.191536903381348</v>
      </c>
      <c r="M9">
        <v>12.530442237854004</v>
      </c>
      <c r="N9">
        <v>12.834362983703613</v>
      </c>
      <c r="O9">
        <v>13.108287811279297</v>
      </c>
    </row>
    <row r="10" spans="1:15" x14ac:dyDescent="0.25">
      <c r="A10">
        <v>3.2265002727508545</v>
      </c>
      <c r="B10">
        <v>4.6492371559143066</v>
      </c>
      <c r="C10">
        <v>6.0302538871765137</v>
      </c>
      <c r="D10">
        <v>7.2643022537231445</v>
      </c>
      <c r="E10">
        <v>8.347285270690918</v>
      </c>
      <c r="F10">
        <v>9.2909317016601562</v>
      </c>
      <c r="G10">
        <v>10.112492561340332</v>
      </c>
      <c r="H10">
        <v>10.829617500305176</v>
      </c>
      <c r="I10">
        <v>11.458286285400391</v>
      </c>
      <c r="J10">
        <v>12.012215614318848</v>
      </c>
      <c r="K10">
        <v>12.502904891967773</v>
      </c>
      <c r="L10">
        <v>12.939882278442383</v>
      </c>
      <c r="M10">
        <v>13.331027984619141</v>
      </c>
      <c r="N10">
        <v>13.682859420776367</v>
      </c>
      <c r="O10">
        <v>14.000784873962402</v>
      </c>
    </row>
    <row r="11" spans="1:15" x14ac:dyDescent="0.25">
      <c r="A11">
        <v>3.2284727096557617</v>
      </c>
      <c r="B11">
        <v>4.669008731842041</v>
      </c>
      <c r="C11">
        <v>6.0848722457885742</v>
      </c>
      <c r="D11">
        <v>7.3714137077331543</v>
      </c>
      <c r="E11">
        <v>8.5179529190063477</v>
      </c>
      <c r="F11">
        <v>9.5298805236816406</v>
      </c>
      <c r="G11">
        <v>10.420072555541992</v>
      </c>
      <c r="H11">
        <v>11.203580856323242</v>
      </c>
      <c r="I11">
        <v>11.895022392272949</v>
      </c>
      <c r="J11">
        <v>12.507524490356445</v>
      </c>
      <c r="K11">
        <v>13.052445411682129</v>
      </c>
      <c r="L11">
        <v>13.539425849914551</v>
      </c>
      <c r="M11">
        <v>13.976580619812012</v>
      </c>
      <c r="N11">
        <v>14.370726585388184</v>
      </c>
      <c r="O11">
        <v>14.727583885192871</v>
      </c>
    </row>
    <row r="12" spans="1:15" x14ac:dyDescent="0.25">
      <c r="A12">
        <v>3.2274706363677979</v>
      </c>
      <c r="B12">
        <v>4.6800627708435059</v>
      </c>
      <c r="C12">
        <v>6.118896484375</v>
      </c>
      <c r="D12">
        <v>7.4431781768798828</v>
      </c>
      <c r="E12">
        <v>8.6381435394287109</v>
      </c>
      <c r="F12">
        <v>9.7041769027709961</v>
      </c>
      <c r="G12">
        <v>10.650225639343262</v>
      </c>
      <c r="H12">
        <v>11.488766670227051</v>
      </c>
      <c r="I12">
        <v>12.232908248901367</v>
      </c>
      <c r="J12">
        <v>12.895004272460938</v>
      </c>
      <c r="K12">
        <v>13.486096382141113</v>
      </c>
      <c r="L12">
        <v>14.01578426361084</v>
      </c>
      <c r="M12">
        <v>14.49229907989502</v>
      </c>
      <c r="N12">
        <v>14.92265510559082</v>
      </c>
      <c r="O12">
        <v>15.312804222106934</v>
      </c>
    </row>
    <row r="13" spans="1:15" x14ac:dyDescent="0.25">
      <c r="A13">
        <v>3.2250924110412598</v>
      </c>
      <c r="B13">
        <v>4.6862425804138184</v>
      </c>
      <c r="C13">
        <v>6.140078067779541</v>
      </c>
      <c r="D13">
        <v>7.4912142753601074</v>
      </c>
      <c r="E13">
        <v>8.7226629257202148</v>
      </c>
      <c r="F13">
        <v>9.8310394287109375</v>
      </c>
      <c r="G13">
        <v>10.821931838989258</v>
      </c>
      <c r="H13">
        <v>11.705398559570313</v>
      </c>
      <c r="I13">
        <v>12.493025779724121</v>
      </c>
      <c r="J13">
        <v>13.196296691894531</v>
      </c>
      <c r="K13">
        <v>13.825833320617676</v>
      </c>
      <c r="L13">
        <v>14.391094207763672</v>
      </c>
      <c r="M13">
        <v>14.900344848632813</v>
      </c>
      <c r="N13">
        <v>15.360721588134766</v>
      </c>
      <c r="O13">
        <v>15.778353691101074</v>
      </c>
    </row>
    <row r="14" spans="1:15" x14ac:dyDescent="0.25">
      <c r="A14">
        <v>3.2221312522888184</v>
      </c>
      <c r="B14">
        <v>4.6896967887878418</v>
      </c>
      <c r="C14">
        <v>6.1532578468322754</v>
      </c>
      <c r="D14">
        <v>7.5233421325683594</v>
      </c>
      <c r="E14">
        <v>8.7820243835449219</v>
      </c>
      <c r="F14">
        <v>9.9232091903686523</v>
      </c>
      <c r="G14">
        <v>10.949694633483887</v>
      </c>
      <c r="H14">
        <v>11.869365692138672</v>
      </c>
      <c r="I14">
        <v>12.69233226776123</v>
      </c>
      <c r="J14">
        <v>13.42918586730957</v>
      </c>
      <c r="K14">
        <v>14.090066909790039</v>
      </c>
      <c r="L14">
        <v>14.684236526489258</v>
      </c>
      <c r="M14">
        <v>15.219931602478027</v>
      </c>
      <c r="N14">
        <v>15.704367637634277</v>
      </c>
      <c r="O14">
        <v>16.14381217956543</v>
      </c>
    </row>
    <row r="15" spans="1:15" x14ac:dyDescent="0.25">
      <c r="A15">
        <v>3.2189788818359375</v>
      </c>
      <c r="B15">
        <v>4.6916275024414062</v>
      </c>
      <c r="C15">
        <v>6.1614556312561035</v>
      </c>
      <c r="D15">
        <v>7.5448179244995117</v>
      </c>
      <c r="E15">
        <v>8.8236761093139648</v>
      </c>
      <c r="F15">
        <v>9.9900674819946289</v>
      </c>
      <c r="G15">
        <v>11.044536590576172</v>
      </c>
      <c r="H15">
        <v>11.99305534362793</v>
      </c>
      <c r="I15">
        <v>12.844355583190918</v>
      </c>
      <c r="J15">
        <v>13.608145713806152</v>
      </c>
      <c r="K15">
        <v>14.294059753417969</v>
      </c>
      <c r="L15">
        <v>14.911124229431152</v>
      </c>
      <c r="M15">
        <v>15.467510223388672</v>
      </c>
      <c r="N15">
        <v>15.970485687255859</v>
      </c>
      <c r="O15">
        <v>16.426424026489258</v>
      </c>
    </row>
    <row r="16" spans="1:15" x14ac:dyDescent="0.25">
      <c r="A16">
        <v>3.215825080871582</v>
      </c>
      <c r="B16">
        <v>4.6927065849304199</v>
      </c>
      <c r="C16">
        <v>6.1665530204772949</v>
      </c>
      <c r="D16">
        <v>7.5591659545898438</v>
      </c>
      <c r="E16">
        <v>8.8528785705566406</v>
      </c>
      <c r="F16">
        <v>10.03849983215332</v>
      </c>
      <c r="G16">
        <v>11.114792823791504</v>
      </c>
      <c r="H16">
        <v>12.086071968078613</v>
      </c>
      <c r="I16">
        <v>12.959807395935059</v>
      </c>
      <c r="J16">
        <v>13.744854927062988</v>
      </c>
      <c r="K16">
        <v>14.450340270996094</v>
      </c>
      <c r="L16">
        <v>15.085028648376465</v>
      </c>
      <c r="M16">
        <v>15.657008171081543</v>
      </c>
      <c r="N16">
        <v>16.173572540283203</v>
      </c>
      <c r="O16">
        <v>16.64118766784668</v>
      </c>
    </row>
    <row r="17" spans="1:15" x14ac:dyDescent="0.25">
      <c r="A17">
        <v>3.2127594947814941</v>
      </c>
      <c r="B17">
        <v>4.6933097839355469</v>
      </c>
      <c r="C17">
        <v>6.1697216033935547</v>
      </c>
      <c r="D17">
        <v>7.5687479972839355</v>
      </c>
      <c r="E17">
        <v>8.8733367919921875</v>
      </c>
      <c r="F17">
        <v>10.073543548583984</v>
      </c>
      <c r="G17">
        <v>11.166736602783203</v>
      </c>
      <c r="H17">
        <v>12.155817031860352</v>
      </c>
      <c r="I17">
        <v>13.047110557556152</v>
      </c>
      <c r="J17">
        <v>13.848665237426758</v>
      </c>
      <c r="K17">
        <v>14.56910228729248</v>
      </c>
      <c r="L17">
        <v>15.216914176940918</v>
      </c>
      <c r="M17">
        <v>15.800091743469238</v>
      </c>
      <c r="N17">
        <v>16.325933456420898</v>
      </c>
      <c r="O17">
        <v>16.800992965698242</v>
      </c>
    </row>
    <row r="18" spans="1:15" x14ac:dyDescent="0.25">
      <c r="A18">
        <v>3.2098226547241211</v>
      </c>
      <c r="B18">
        <v>4.6936469078063965</v>
      </c>
      <c r="C18">
        <v>6.1716914176940918</v>
      </c>
      <c r="D18">
        <v>7.5751452445983887</v>
      </c>
      <c r="E18">
        <v>8.8876628875732422</v>
      </c>
      <c r="F18">
        <v>10.098875045776367</v>
      </c>
      <c r="G18">
        <v>11.205076217651367</v>
      </c>
      <c r="H18">
        <v>12.20797061920166</v>
      </c>
      <c r="I18">
        <v>13.112851142883301</v>
      </c>
      <c r="J18">
        <v>13.927010536193848</v>
      </c>
      <c r="K18">
        <v>14.658574104309082</v>
      </c>
      <c r="L18">
        <v>15.315759658813477</v>
      </c>
      <c r="M18">
        <v>15.906437873840332</v>
      </c>
      <c r="N18">
        <v>16.437910079956055</v>
      </c>
      <c r="O18">
        <v>16.916797637939453</v>
      </c>
    </row>
    <row r="19" spans="1:15" x14ac:dyDescent="0.25">
      <c r="A19">
        <v>3.2070293426513672</v>
      </c>
      <c r="B19">
        <v>4.6938357353210449</v>
      </c>
      <c r="C19">
        <v>6.1729154586791992</v>
      </c>
      <c r="D19">
        <v>7.5794157981872559</v>
      </c>
      <c r="E19">
        <v>8.8976898193359375</v>
      </c>
      <c r="F19">
        <v>10.117169380187988</v>
      </c>
      <c r="G19">
        <v>11.233330726623535</v>
      </c>
      <c r="H19">
        <v>12.246866226196289</v>
      </c>
      <c r="I19">
        <v>13.162148475646973</v>
      </c>
      <c r="J19">
        <v>13.985761642456055</v>
      </c>
      <c r="K19">
        <v>14.725348472595215</v>
      </c>
      <c r="L19">
        <v>15.388848304748535</v>
      </c>
      <c r="M19">
        <v>15.984002113342285</v>
      </c>
      <c r="N19">
        <v>16.518096923828125</v>
      </c>
      <c r="O19">
        <v>16.997812271118164</v>
      </c>
    </row>
    <row r="20" spans="1:15" x14ac:dyDescent="0.25">
      <c r="A20">
        <v>3.2043826580047607</v>
      </c>
      <c r="B20">
        <v>4.6939411163330078</v>
      </c>
      <c r="C20">
        <v>6.173675537109375</v>
      </c>
      <c r="D20">
        <v>7.5822653770446777</v>
      </c>
      <c r="E20">
        <v>8.9047050476074219</v>
      </c>
      <c r="F20">
        <v>10.130372047424316</v>
      </c>
      <c r="G20">
        <v>11.254123687744141</v>
      </c>
      <c r="H20">
        <v>12.275801658630371</v>
      </c>
      <c r="I20">
        <v>13.198960304260254</v>
      </c>
      <c r="J20">
        <v>14.029521942138672</v>
      </c>
      <c r="K20">
        <v>14.774665832519531</v>
      </c>
      <c r="L20">
        <v>15.442044258117676</v>
      </c>
      <c r="M20">
        <v>16.039260864257813</v>
      </c>
      <c r="N20">
        <v>16.573572158813477</v>
      </c>
      <c r="O20">
        <v>17.051706314086914</v>
      </c>
    </row>
    <row r="21" spans="1:15" x14ac:dyDescent="0.25">
      <c r="A21">
        <v>3.2018799781799316</v>
      </c>
      <c r="B21">
        <v>4.694000244140625</v>
      </c>
      <c r="C21">
        <v>6.1741476058959961</v>
      </c>
      <c r="D21">
        <v>7.5841670036315918</v>
      </c>
      <c r="E21">
        <v>8.909611701965332</v>
      </c>
      <c r="F21">
        <v>10.139893531799316</v>
      </c>
      <c r="G21">
        <v>11.269404411315918</v>
      </c>
      <c r="H21">
        <v>12.297276496887207</v>
      </c>
      <c r="I21">
        <v>13.226332664489746</v>
      </c>
      <c r="J21">
        <v>14.061884880065918</v>
      </c>
      <c r="K21">
        <v>14.810660362243652</v>
      </c>
      <c r="L21">
        <v>15.48002815246582</v>
      </c>
      <c r="M21">
        <v>16.07744026184082</v>
      </c>
      <c r="N21">
        <v>16.610109329223633</v>
      </c>
      <c r="O21">
        <v>17.084796905517578</v>
      </c>
    </row>
    <row r="22" spans="1:15" x14ac:dyDescent="0.25">
      <c r="A22">
        <v>3.1995162963867187</v>
      </c>
      <c r="B22">
        <v>4.694033145904541</v>
      </c>
      <c r="C22">
        <v>6.174440860748291</v>
      </c>
      <c r="D22">
        <v>7.5854353904724121</v>
      </c>
      <c r="E22">
        <v>8.9130420684814453</v>
      </c>
      <c r="F22">
        <v>10.146756172180176</v>
      </c>
      <c r="G22">
        <v>11.280623435974121</v>
      </c>
      <c r="H22">
        <v>12.313178062438965</v>
      </c>
      <c r="I22">
        <v>13.246599197387695</v>
      </c>
      <c r="J22">
        <v>14.08563232421875</v>
      </c>
      <c r="K22">
        <v>14.836573600769043</v>
      </c>
      <c r="L22">
        <v>15.506504058837891</v>
      </c>
      <c r="M22">
        <v>16.102714538574219</v>
      </c>
      <c r="N22">
        <v>16.632362365722656</v>
      </c>
      <c r="O22">
        <v>17.102226257324219</v>
      </c>
    </row>
    <row r="23" spans="1:15" x14ac:dyDescent="0.25">
      <c r="A23">
        <v>3.1972846984863281</v>
      </c>
      <c r="B23">
        <v>4.6940512657165527</v>
      </c>
      <c r="C23">
        <v>6.1746230125427246</v>
      </c>
      <c r="D23">
        <v>7.5862817764282227</v>
      </c>
      <c r="E23">
        <v>8.915440559387207</v>
      </c>
      <c r="F23">
        <v>10.151700973510742</v>
      </c>
      <c r="G23">
        <v>11.288848876953125</v>
      </c>
      <c r="H23">
        <v>12.324925422668457</v>
      </c>
      <c r="I23">
        <v>13.261537551879883</v>
      </c>
      <c r="J23">
        <v>14.102909088134766</v>
      </c>
      <c r="K23">
        <v>14.854926109313965</v>
      </c>
      <c r="L23">
        <v>15.524379730224609</v>
      </c>
      <c r="M23">
        <v>16.11839485168457</v>
      </c>
      <c r="N23">
        <v>16.644054412841797</v>
      </c>
      <c r="O23">
        <v>17.108139038085938</v>
      </c>
    </row>
    <row r="24" spans="1:15" x14ac:dyDescent="0.25">
      <c r="A24">
        <v>3.195178747177124</v>
      </c>
      <c r="B24">
        <v>4.6940617561340332</v>
      </c>
      <c r="C24">
        <v>6.174736499786377</v>
      </c>
      <c r="D24">
        <v>7.586845874786377</v>
      </c>
      <c r="E24">
        <v>8.9171171188354492</v>
      </c>
      <c r="F24">
        <v>10.155261039733887</v>
      </c>
      <c r="G24">
        <v>11.294876098632813</v>
      </c>
      <c r="H24">
        <v>12.333584785461426</v>
      </c>
      <c r="I24">
        <v>13.27249813079834</v>
      </c>
      <c r="J24">
        <v>14.115359306335449</v>
      </c>
      <c r="K24">
        <v>14.86766242980957</v>
      </c>
      <c r="L24">
        <v>15.535917282104492</v>
      </c>
      <c r="M24">
        <v>16.127071380615234</v>
      </c>
      <c r="N24">
        <v>16.648120880126953</v>
      </c>
      <c r="O24">
        <v>17.1058349609375</v>
      </c>
    </row>
    <row r="25" spans="1:15" x14ac:dyDescent="0.25">
      <c r="A25">
        <v>3.1931912899017334</v>
      </c>
      <c r="B25">
        <v>4.6940670013427734</v>
      </c>
      <c r="C25">
        <v>6.1748065948486328</v>
      </c>
      <c r="D25">
        <v>7.5872225761413574</v>
      </c>
      <c r="E25">
        <v>8.9182882308959961</v>
      </c>
      <c r="F25">
        <v>10.15782356262207</v>
      </c>
      <c r="G25">
        <v>11.299286842346191</v>
      </c>
      <c r="H25">
        <v>12.339956283569336</v>
      </c>
      <c r="I25">
        <v>13.280501365661621</v>
      </c>
      <c r="J25">
        <v>14.124233245849609</v>
      </c>
      <c r="K25">
        <v>14.876275062561035</v>
      </c>
      <c r="L25">
        <v>15.54286003112793</v>
      </c>
      <c r="M25">
        <v>16.130754470825195</v>
      </c>
      <c r="N25">
        <v>16.646852493286133</v>
      </c>
      <c r="O25">
        <v>17.097906112670898</v>
      </c>
    </row>
    <row r="26" spans="1:15" x14ac:dyDescent="0.25">
      <c r="A26">
        <v>3.1913163661956787</v>
      </c>
      <c r="B26">
        <v>4.6940708160400391</v>
      </c>
      <c r="C26">
        <v>6.1748504638671875</v>
      </c>
      <c r="D26">
        <v>7.5874733924865723</v>
      </c>
      <c r="E26">
        <v>8.9191074371337891</v>
      </c>
      <c r="F26">
        <v>10.159668922424316</v>
      </c>
      <c r="G26">
        <v>11.302512168884277</v>
      </c>
      <c r="H26">
        <v>12.344633102416992</v>
      </c>
      <c r="I26">
        <v>13.28631591796875</v>
      </c>
      <c r="J26">
        <v>14.130477905273437</v>
      </c>
      <c r="K26">
        <v>14.881897926330566</v>
      </c>
      <c r="L26">
        <v>15.546538352966309</v>
      </c>
      <c r="M26">
        <v>16.130983352661133</v>
      </c>
      <c r="N26">
        <v>16.642017364501953</v>
      </c>
      <c r="O26">
        <v>17.086355209350586</v>
      </c>
    </row>
    <row r="27" spans="1:15" x14ac:dyDescent="0.25">
      <c r="A27">
        <v>3.189547061920166</v>
      </c>
      <c r="B27">
        <v>4.6940722465515137</v>
      </c>
      <c r="C27">
        <v>6.1748776435852051</v>
      </c>
      <c r="D27">
        <v>7.5876407623291016</v>
      </c>
      <c r="E27">
        <v>8.9196796417236328</v>
      </c>
      <c r="F27">
        <v>10.160995483398437</v>
      </c>
      <c r="G27">
        <v>11.304869651794434</v>
      </c>
      <c r="H27">
        <v>12.348058700561523</v>
      </c>
      <c r="I27">
        <v>13.290517807006836</v>
      </c>
      <c r="J27">
        <v>14.134806632995605</v>
      </c>
      <c r="K27">
        <v>14.885384559631348</v>
      </c>
      <c r="L27">
        <v>15.547955513000488</v>
      </c>
      <c r="M27">
        <v>16.12891960144043</v>
      </c>
      <c r="N27">
        <v>16.634950637817383</v>
      </c>
      <c r="O27">
        <v>17.072711944580078</v>
      </c>
    </row>
    <row r="28" spans="1:15" x14ac:dyDescent="0.25">
      <c r="A28">
        <v>3.187877893447876</v>
      </c>
      <c r="B28">
        <v>4.6940732002258301</v>
      </c>
      <c r="C28">
        <v>6.1748943328857422</v>
      </c>
      <c r="D28">
        <v>7.5877528190612793</v>
      </c>
      <c r="E28">
        <v>8.920079231262207</v>
      </c>
      <c r="F28">
        <v>10.16195011138916</v>
      </c>
      <c r="G28">
        <v>11.30659008026123</v>
      </c>
      <c r="H28">
        <v>12.350564002990723</v>
      </c>
      <c r="I28">
        <v>13.293535232543945</v>
      </c>
      <c r="J28">
        <v>14.137750625610352</v>
      </c>
      <c r="K28">
        <v>14.887372016906738</v>
      </c>
      <c r="L28">
        <v>15.547860145568848</v>
      </c>
      <c r="M28">
        <v>16.125431060791016</v>
      </c>
      <c r="N28">
        <v>16.626646041870117</v>
      </c>
      <c r="O28">
        <v>17.058107376098633</v>
      </c>
    </row>
    <row r="29" spans="1:15" x14ac:dyDescent="0.25">
      <c r="A29">
        <v>3.1863031387329102</v>
      </c>
      <c r="B29">
        <v>4.6940741539001465</v>
      </c>
      <c r="C29">
        <v>6.1749048233032227</v>
      </c>
      <c r="D29">
        <v>7.5878267288208008</v>
      </c>
      <c r="E29">
        <v>8.9203577041625977</v>
      </c>
      <c r="F29">
        <v>10.162636756896973</v>
      </c>
      <c r="G29">
        <v>11.307846069335938</v>
      </c>
      <c r="H29">
        <v>12.352392196655273</v>
      </c>
      <c r="I29">
        <v>13.295689582824707</v>
      </c>
      <c r="J29">
        <v>14.139705657958984</v>
      </c>
      <c r="K29">
        <v>14.888332366943359</v>
      </c>
      <c r="L29">
        <v>15.546799659729004</v>
      </c>
      <c r="M29">
        <v>16.121150970458984</v>
      </c>
      <c r="N29">
        <v>16.617828369140625</v>
      </c>
      <c r="O29">
        <v>17.043365478515625</v>
      </c>
    </row>
    <row r="30" spans="1:15" x14ac:dyDescent="0.25">
      <c r="A30">
        <v>3.1848173141479492</v>
      </c>
      <c r="B30">
        <v>4.6940746307373047</v>
      </c>
      <c r="C30">
        <v>6.1749114990234375</v>
      </c>
      <c r="D30">
        <v>7.5878763198852539</v>
      </c>
      <c r="E30">
        <v>8.9205532073974609</v>
      </c>
      <c r="F30">
        <v>10.163129806518555</v>
      </c>
      <c r="G30">
        <v>11.308762550354004</v>
      </c>
      <c r="H30">
        <v>12.35372257232666</v>
      </c>
      <c r="I30">
        <v>13.297216415405273</v>
      </c>
      <c r="J30">
        <v>14.140961647033691</v>
      </c>
      <c r="K30">
        <v>14.888607025146484</v>
      </c>
      <c r="L30">
        <v>15.545170783996582</v>
      </c>
      <c r="M30">
        <v>16.11652946472168</v>
      </c>
      <c r="N30">
        <v>16.609006881713867</v>
      </c>
      <c r="O30">
        <v>17.02906608581543</v>
      </c>
    </row>
    <row r="31" spans="1:15" x14ac:dyDescent="0.25">
      <c r="A31">
        <v>3.1834156513214111</v>
      </c>
      <c r="B31">
        <v>4.6940746307373047</v>
      </c>
      <c r="C31">
        <v>6.1749153137207031</v>
      </c>
      <c r="D31">
        <v>7.5879096984863281</v>
      </c>
      <c r="E31">
        <v>8.920689582824707</v>
      </c>
      <c r="F31">
        <v>10.163484573364258</v>
      </c>
      <c r="G31">
        <v>11.309430122375488</v>
      </c>
      <c r="H31">
        <v>12.354689598083496</v>
      </c>
      <c r="I31">
        <v>13.298290252685547</v>
      </c>
      <c r="J31">
        <v>14.141732215881348</v>
      </c>
      <c r="K31">
        <v>14.888444900512695</v>
      </c>
      <c r="L31">
        <v>15.543254852294922</v>
      </c>
      <c r="M31">
        <v>16.11187744140625</v>
      </c>
      <c r="N31">
        <v>16.600528717041016</v>
      </c>
      <c r="O31">
        <v>17.015596389770508</v>
      </c>
    </row>
    <row r="32" spans="1:15" x14ac:dyDescent="0.25">
      <c r="A32">
        <v>3.1820931434631348</v>
      </c>
      <c r="B32">
        <v>4.6940746307373047</v>
      </c>
      <c r="C32">
        <v>6.1749176979064941</v>
      </c>
      <c r="D32">
        <v>7.5879321098327637</v>
      </c>
      <c r="E32">
        <v>8.9207839965820312</v>
      </c>
      <c r="F32">
        <v>10.163739204406738</v>
      </c>
      <c r="G32">
        <v>11.309916496276855</v>
      </c>
      <c r="H32">
        <v>12.355390548706055</v>
      </c>
      <c r="I32">
        <v>13.299037933349609</v>
      </c>
      <c r="J32">
        <v>14.142169952392578</v>
      </c>
      <c r="K32">
        <v>14.888021469116211</v>
      </c>
      <c r="L32">
        <v>15.541243553161621</v>
      </c>
      <c r="M32">
        <v>16.107404708862305</v>
      </c>
      <c r="N32">
        <v>16.592617034912109</v>
      </c>
      <c r="O32">
        <v>17.003190994262695</v>
      </c>
    </row>
    <row r="33" spans="1:15" x14ac:dyDescent="0.25">
      <c r="A33">
        <v>3.1808454990386963</v>
      </c>
      <c r="B33">
        <v>4.6940746307373047</v>
      </c>
      <c r="C33">
        <v>6.174919605255127</v>
      </c>
      <c r="D33">
        <v>7.5879464149475098</v>
      </c>
      <c r="E33">
        <v>8.9208507537841797</v>
      </c>
      <c r="F33">
        <v>10.163923263549805</v>
      </c>
      <c r="G33">
        <v>11.310271263122559</v>
      </c>
      <c r="H33">
        <v>12.355898857116699</v>
      </c>
      <c r="I33">
        <v>13.299553871154785</v>
      </c>
      <c r="J33">
        <v>14.142385482788086</v>
      </c>
      <c r="K33">
        <v>14.887459754943848</v>
      </c>
      <c r="L33">
        <v>15.539263725280762</v>
      </c>
      <c r="M33">
        <v>16.103242874145508</v>
      </c>
      <c r="N33">
        <v>16.585397720336914</v>
      </c>
      <c r="O33">
        <v>16.991977691650391</v>
      </c>
    </row>
    <row r="34" spans="1:15" x14ac:dyDescent="0.25">
      <c r="A34">
        <v>3.179668664932251</v>
      </c>
      <c r="B34">
        <v>4.6940746307373047</v>
      </c>
      <c r="C34">
        <v>6.1749205589294434</v>
      </c>
      <c r="D34">
        <v>7.5879559516906738</v>
      </c>
      <c r="E34">
        <v>8.9208965301513672</v>
      </c>
      <c r="F34">
        <v>10.164054870605469</v>
      </c>
      <c r="G34">
        <v>11.310528755187988</v>
      </c>
      <c r="H34">
        <v>12.356265068054199</v>
      </c>
      <c r="I34">
        <v>13.299905776977539</v>
      </c>
      <c r="J34">
        <v>14.142457008361816</v>
      </c>
      <c r="K34">
        <v>14.886839866638184</v>
      </c>
      <c r="L34">
        <v>15.537399291992188</v>
      </c>
      <c r="M34">
        <v>16.099460601806641</v>
      </c>
      <c r="N34">
        <v>16.57893180847168</v>
      </c>
      <c r="O34">
        <v>16.982000350952148</v>
      </c>
    </row>
    <row r="35" spans="1:15" x14ac:dyDescent="0.25">
      <c r="A35">
        <v>3.1785581111907959</v>
      </c>
      <c r="B35">
        <v>4.6940746307373047</v>
      </c>
      <c r="C35">
        <v>6.1749205589294434</v>
      </c>
      <c r="D35">
        <v>7.5879626274108887</v>
      </c>
      <c r="E35">
        <v>8.920928955078125</v>
      </c>
      <c r="F35">
        <v>10.164149284362793</v>
      </c>
      <c r="G35">
        <v>11.31071662902832</v>
      </c>
      <c r="H35">
        <v>12.356529235839844</v>
      </c>
      <c r="I35">
        <v>13.300141334533691</v>
      </c>
      <c r="J35">
        <v>14.142440795898438</v>
      </c>
      <c r="K35">
        <v>14.886216163635254</v>
      </c>
      <c r="L35">
        <v>15.535694122314453</v>
      </c>
      <c r="M35">
        <v>16.096090316772461</v>
      </c>
      <c r="N35">
        <v>16.57322883605957</v>
      </c>
      <c r="O35">
        <v>16.973243713378906</v>
      </c>
    </row>
    <row r="36" spans="1:15" x14ac:dyDescent="0.25">
      <c r="A36">
        <v>3.1775102615356445</v>
      </c>
      <c r="B36">
        <v>4.6940746307373047</v>
      </c>
      <c r="C36">
        <v>6.1749210357666016</v>
      </c>
      <c r="D36">
        <v>7.5879669189453125</v>
      </c>
      <c r="E36">
        <v>8.9209527969360352</v>
      </c>
      <c r="F36">
        <v>10.164216995239258</v>
      </c>
      <c r="G36">
        <v>11.310853004455566</v>
      </c>
      <c r="H36">
        <v>12.356719017028809</v>
      </c>
      <c r="I36">
        <v>13.300296783447266</v>
      </c>
      <c r="J36">
        <v>14.14237117767334</v>
      </c>
      <c r="K36">
        <v>14.885623931884766</v>
      </c>
      <c r="L36">
        <v>15.534170150756836</v>
      </c>
      <c r="M36">
        <v>16.093133926391602</v>
      </c>
      <c r="N36">
        <v>16.568271636962891</v>
      </c>
      <c r="O36">
        <v>16.965656280517578</v>
      </c>
    </row>
    <row r="37" spans="1:15" x14ac:dyDescent="0.25">
      <c r="A37">
        <v>3.1765217781066895</v>
      </c>
      <c r="B37">
        <v>4.6940746307373047</v>
      </c>
      <c r="C37">
        <v>6.1749215126037598</v>
      </c>
      <c r="D37">
        <v>7.5879693031311035</v>
      </c>
      <c r="E37">
        <v>8.9209680557250977</v>
      </c>
      <c r="F37">
        <v>10.164265632629395</v>
      </c>
      <c r="G37">
        <v>11.310952186584473</v>
      </c>
      <c r="H37">
        <v>12.356856346130371</v>
      </c>
      <c r="I37">
        <v>13.300395011901855</v>
      </c>
      <c r="J37">
        <v>14.142275810241699</v>
      </c>
      <c r="K37">
        <v>14.885079383850098</v>
      </c>
      <c r="L37">
        <v>15.532834053039551</v>
      </c>
      <c r="M37">
        <v>16.090579986572266</v>
      </c>
      <c r="N37">
        <v>16.564008712768555</v>
      </c>
      <c r="O37">
        <v>16.959156036376953</v>
      </c>
    </row>
    <row r="38" spans="1:15" x14ac:dyDescent="0.25">
      <c r="A38">
        <v>3.1755893230438232</v>
      </c>
      <c r="B38">
        <v>4.6940746307373047</v>
      </c>
      <c r="C38">
        <v>6.1749215126037598</v>
      </c>
      <c r="D38">
        <v>7.5879721641540527</v>
      </c>
      <c r="E38">
        <v>8.9209785461425781</v>
      </c>
      <c r="F38">
        <v>10.164300918579102</v>
      </c>
      <c r="G38">
        <v>11.311023712158203</v>
      </c>
      <c r="H38">
        <v>12.356953620910645</v>
      </c>
      <c r="I38">
        <v>13.300457000732422</v>
      </c>
      <c r="J38">
        <v>14.142169952392578</v>
      </c>
      <c r="K38">
        <v>14.884593963623047</v>
      </c>
      <c r="L38">
        <v>15.531679153442383</v>
      </c>
      <c r="M38">
        <v>16.088397979736328</v>
      </c>
      <c r="N38">
        <v>16.560388565063477</v>
      </c>
      <c r="O38">
        <v>16.953647613525391</v>
      </c>
    </row>
    <row r="39" spans="1:15" x14ac:dyDescent="0.25">
      <c r="A39">
        <v>3.1747095584869385</v>
      </c>
      <c r="B39">
        <v>4.6940746307373047</v>
      </c>
      <c r="C39">
        <v>6.1749215126037598</v>
      </c>
      <c r="D39">
        <v>7.5879735946655273</v>
      </c>
      <c r="E39">
        <v>8.9209861755371094</v>
      </c>
      <c r="F39">
        <v>10.164325714111328</v>
      </c>
      <c r="G39">
        <v>11.311076164245605</v>
      </c>
      <c r="H39">
        <v>12.357023239135742</v>
      </c>
      <c r="I39">
        <v>13.300493240356445</v>
      </c>
      <c r="J39">
        <v>14.142064094543457</v>
      </c>
      <c r="K39">
        <v>14.884169578552246</v>
      </c>
      <c r="L39">
        <v>15.530694007873535</v>
      </c>
      <c r="M39">
        <v>16.086555480957031</v>
      </c>
      <c r="N39">
        <v>16.557344436645508</v>
      </c>
      <c r="O39">
        <v>16.949028015136719</v>
      </c>
    </row>
    <row r="40" spans="1:15" x14ac:dyDescent="0.25">
      <c r="A40">
        <v>3.1738793849945068</v>
      </c>
      <c r="B40">
        <v>4.6940746307373047</v>
      </c>
      <c r="C40">
        <v>6.1749215126037598</v>
      </c>
      <c r="D40">
        <v>7.5879745483398437</v>
      </c>
      <c r="E40">
        <v>8.9209918975830078</v>
      </c>
      <c r="F40">
        <v>10.16434383392334</v>
      </c>
      <c r="G40">
        <v>11.311114311218262</v>
      </c>
      <c r="H40">
        <v>12.357072830200195</v>
      </c>
      <c r="I40">
        <v>13.30051326751709</v>
      </c>
      <c r="J40">
        <v>14.141963958740234</v>
      </c>
      <c r="K40">
        <v>14.883803367614746</v>
      </c>
      <c r="L40">
        <v>15.529864311218262</v>
      </c>
      <c r="M40">
        <v>16.085014343261719</v>
      </c>
      <c r="N40">
        <v>16.554811477661133</v>
      </c>
      <c r="O40">
        <v>16.945196151733398</v>
      </c>
    </row>
    <row r="41" spans="1:15" x14ac:dyDescent="0.25">
      <c r="A41">
        <v>3.1730964183807373</v>
      </c>
      <c r="B41">
        <v>4.6940746307373047</v>
      </c>
      <c r="C41">
        <v>6.1749215126037598</v>
      </c>
      <c r="D41">
        <v>7.5879755020141602</v>
      </c>
      <c r="E41">
        <v>8.9209957122802734</v>
      </c>
      <c r="F41">
        <v>10.16435718536377</v>
      </c>
      <c r="G41">
        <v>11.311141967773438</v>
      </c>
      <c r="H41">
        <v>12.357109069824219</v>
      </c>
      <c r="I41">
        <v>13.300522804260254</v>
      </c>
      <c r="J41">
        <v>14.141873359680176</v>
      </c>
      <c r="K41">
        <v>14.88349437713623</v>
      </c>
      <c r="L41">
        <v>15.529172897338867</v>
      </c>
      <c r="M41">
        <v>16.083738327026367</v>
      </c>
      <c r="N41">
        <v>16.552722930908203</v>
      </c>
      <c r="O41">
        <v>16.942049026489258</v>
      </c>
    </row>
    <row r="42" spans="1:15" x14ac:dyDescent="0.25">
      <c r="A42">
        <v>3.1723575592041016</v>
      </c>
      <c r="B42">
        <v>4.6940746307373047</v>
      </c>
      <c r="C42">
        <v>6.1749215126037598</v>
      </c>
      <c r="D42">
        <v>7.5879755020141602</v>
      </c>
      <c r="E42">
        <v>8.9209985733032227</v>
      </c>
      <c r="F42">
        <v>10.164365768432617</v>
      </c>
      <c r="G42">
        <v>11.311161994934082</v>
      </c>
      <c r="H42">
        <v>12.357133865356445</v>
      </c>
      <c r="I42">
        <v>13.300524711608887</v>
      </c>
      <c r="J42">
        <v>14.141794204711914</v>
      </c>
      <c r="K42">
        <v>14.883234977722168</v>
      </c>
      <c r="L42">
        <v>15.528600692749023</v>
      </c>
      <c r="M42">
        <v>16.082693099975586</v>
      </c>
      <c r="N42">
        <v>16.551017761230469</v>
      </c>
      <c r="O42">
        <v>16.939493179321289</v>
      </c>
    </row>
    <row r="43" spans="1:15" x14ac:dyDescent="0.25">
      <c r="A43">
        <v>3.1716606616973877</v>
      </c>
      <c r="B43">
        <v>4.6940746307373047</v>
      </c>
      <c r="C43">
        <v>6.1749215126037598</v>
      </c>
      <c r="D43">
        <v>7.5879755020141602</v>
      </c>
      <c r="E43">
        <v>8.9210004806518555</v>
      </c>
      <c r="F43">
        <v>10.164373397827148</v>
      </c>
      <c r="G43">
        <v>11.311176300048828</v>
      </c>
      <c r="H43">
        <v>12.357151031494141</v>
      </c>
      <c r="I43">
        <v>13.300524711608887</v>
      </c>
      <c r="J43">
        <v>14.141724586486816</v>
      </c>
      <c r="K43">
        <v>14.883020401000977</v>
      </c>
      <c r="L43">
        <v>15.528132438659668</v>
      </c>
      <c r="M43">
        <v>16.081842422485352</v>
      </c>
      <c r="N43">
        <v>16.549642562866211</v>
      </c>
      <c r="O43">
        <v>16.937440872192383</v>
      </c>
    </row>
    <row r="44" spans="1:15" x14ac:dyDescent="0.25">
      <c r="A44">
        <v>3.1710031032562256</v>
      </c>
      <c r="B44">
        <v>4.6940746307373047</v>
      </c>
      <c r="C44">
        <v>6.1749215126037598</v>
      </c>
      <c r="D44">
        <v>7.5879755020141602</v>
      </c>
      <c r="E44">
        <v>8.9210014343261719</v>
      </c>
      <c r="F44">
        <v>10.16437816619873</v>
      </c>
      <c r="G44">
        <v>11.311186790466309</v>
      </c>
      <c r="H44">
        <v>12.35716438293457</v>
      </c>
      <c r="I44">
        <v>13.300520896911621</v>
      </c>
      <c r="J44">
        <v>14.141666412353516</v>
      </c>
      <c r="K44">
        <v>14.882843971252441</v>
      </c>
      <c r="L44">
        <v>15.527753829956055</v>
      </c>
      <c r="M44">
        <v>16.081157684326172</v>
      </c>
      <c r="N44">
        <v>16.548542022705078</v>
      </c>
      <c r="O44">
        <v>16.935813903808594</v>
      </c>
    </row>
    <row r="45" spans="1:15" x14ac:dyDescent="0.25">
      <c r="A45">
        <v>3.1703827381134033</v>
      </c>
      <c r="B45">
        <v>4.6940746307373047</v>
      </c>
      <c r="C45">
        <v>6.1749215126037598</v>
      </c>
      <c r="D45">
        <v>7.5879755020141602</v>
      </c>
      <c r="E45">
        <v>8.9210023880004883</v>
      </c>
      <c r="F45">
        <v>10.164381980895996</v>
      </c>
      <c r="G45">
        <v>11.31119441986084</v>
      </c>
      <c r="H45">
        <v>12.357172966003418</v>
      </c>
      <c r="I45">
        <v>13.300517082214355</v>
      </c>
      <c r="J45">
        <v>14.141617774963379</v>
      </c>
      <c r="K45">
        <v>14.88270092010498</v>
      </c>
      <c r="L45">
        <v>15.527447700500488</v>
      </c>
      <c r="M45">
        <v>16.080610275268555</v>
      </c>
      <c r="N45">
        <v>16.547672271728516</v>
      </c>
      <c r="O45">
        <v>16.934541702270508</v>
      </c>
    </row>
    <row r="46" spans="1:15" x14ac:dyDescent="0.25">
      <c r="A46">
        <v>3.169797420501709</v>
      </c>
      <c r="B46">
        <v>4.6940746307373047</v>
      </c>
      <c r="C46">
        <v>6.1749215126037598</v>
      </c>
      <c r="D46">
        <v>7.5879755020141602</v>
      </c>
      <c r="E46">
        <v>8.9210033416748047</v>
      </c>
      <c r="F46">
        <v>10.164383888244629</v>
      </c>
      <c r="G46">
        <v>11.311200141906738</v>
      </c>
      <c r="H46">
        <v>12.357178688049316</v>
      </c>
      <c r="I46">
        <v>13.300511360168457</v>
      </c>
      <c r="J46">
        <v>14.141576766967773</v>
      </c>
      <c r="K46">
        <v>14.882584571838379</v>
      </c>
      <c r="L46">
        <v>15.527203559875488</v>
      </c>
      <c r="M46">
        <v>16.080179214477539</v>
      </c>
      <c r="N46">
        <v>16.546991348266602</v>
      </c>
      <c r="O46">
        <v>16.933561325073242</v>
      </c>
    </row>
    <row r="47" spans="1:15" x14ac:dyDescent="0.25">
      <c r="A47">
        <v>3.1692452430725098</v>
      </c>
      <c r="B47">
        <v>4.6940746307373047</v>
      </c>
      <c r="C47">
        <v>6.1749215126037598</v>
      </c>
      <c r="D47">
        <v>7.5879755020141602</v>
      </c>
      <c r="E47">
        <v>8.9210033416748047</v>
      </c>
      <c r="F47">
        <v>10.164385795593262</v>
      </c>
      <c r="G47">
        <v>11.311203956604004</v>
      </c>
      <c r="H47">
        <v>12.357183456420898</v>
      </c>
      <c r="I47">
        <v>13.300507545471191</v>
      </c>
      <c r="J47">
        <v>14.141544342041016</v>
      </c>
      <c r="K47">
        <v>14.882492065429688</v>
      </c>
      <c r="L47">
        <v>15.527010917663574</v>
      </c>
      <c r="M47">
        <v>16.079839706420898</v>
      </c>
      <c r="N47">
        <v>16.546466827392578</v>
      </c>
      <c r="O47">
        <v>16.932821273803711</v>
      </c>
    </row>
    <row r="48" spans="1:15" x14ac:dyDescent="0.25">
      <c r="A48">
        <v>3.168724536895752</v>
      </c>
      <c r="B48">
        <v>4.6940746307373047</v>
      </c>
      <c r="C48">
        <v>6.1749215126037598</v>
      </c>
      <c r="D48">
        <v>7.5879755020141602</v>
      </c>
      <c r="E48">
        <v>8.9210033416748047</v>
      </c>
      <c r="F48">
        <v>10.164386749267578</v>
      </c>
      <c r="G48">
        <v>11.311206817626953</v>
      </c>
      <c r="H48">
        <v>12.357186317443848</v>
      </c>
      <c r="I48">
        <v>13.300502777099609</v>
      </c>
      <c r="J48">
        <v>14.141517639160156</v>
      </c>
      <c r="K48">
        <v>14.882418632507324</v>
      </c>
      <c r="L48">
        <v>15.526860237121582</v>
      </c>
      <c r="M48">
        <v>16.079580307006836</v>
      </c>
      <c r="N48">
        <v>16.546070098876953</v>
      </c>
      <c r="O48">
        <v>16.932271957397461</v>
      </c>
    </row>
    <row r="49" spans="1:15" x14ac:dyDescent="0.25">
      <c r="A49">
        <v>3.1682329177856445</v>
      </c>
      <c r="B49">
        <v>4.6940746307373047</v>
      </c>
      <c r="C49">
        <v>6.1749215126037598</v>
      </c>
      <c r="D49">
        <v>7.5879755020141602</v>
      </c>
      <c r="E49">
        <v>8.9210033416748047</v>
      </c>
      <c r="F49">
        <v>10.164387702941895</v>
      </c>
      <c r="G49">
        <v>11.311209678649902</v>
      </c>
      <c r="H49">
        <v>12.35718822479248</v>
      </c>
      <c r="I49">
        <v>13.30049991607666</v>
      </c>
      <c r="J49">
        <v>14.141495704650879</v>
      </c>
      <c r="K49">
        <v>14.882360458374023</v>
      </c>
      <c r="L49">
        <v>15.526742935180664</v>
      </c>
      <c r="M49">
        <v>16.079380035400391</v>
      </c>
      <c r="N49">
        <v>16.545774459838867</v>
      </c>
      <c r="O49">
        <v>16.931877136230469</v>
      </c>
    </row>
    <row r="50" spans="1:15" x14ac:dyDescent="0.25">
      <c r="A50">
        <v>3.167769193649292</v>
      </c>
      <c r="B50">
        <v>4.6940746307373047</v>
      </c>
      <c r="C50">
        <v>6.1749215126037598</v>
      </c>
      <c r="D50">
        <v>7.5879755020141602</v>
      </c>
      <c r="E50">
        <v>8.9210033416748047</v>
      </c>
      <c r="F50">
        <v>10.164388656616211</v>
      </c>
      <c r="G50">
        <v>11.311210632324219</v>
      </c>
      <c r="H50">
        <v>12.357190132141113</v>
      </c>
      <c r="I50">
        <v>13.300496101379395</v>
      </c>
      <c r="J50">
        <v>14.1414794921875</v>
      </c>
      <c r="K50">
        <v>14.882314682006836</v>
      </c>
      <c r="L50">
        <v>15.526652336120605</v>
      </c>
      <c r="M50">
        <v>16.079229354858398</v>
      </c>
      <c r="N50">
        <v>16.545558929443359</v>
      </c>
      <c r="O50">
        <v>16.931604385375977</v>
      </c>
    </row>
    <row r="51" spans="1:15" x14ac:dyDescent="0.25">
      <c r="A51">
        <v>3.1673314571380615</v>
      </c>
      <c r="B51">
        <v>4.6940746307373047</v>
      </c>
      <c r="C51">
        <v>6.1749215126037598</v>
      </c>
      <c r="D51">
        <v>7.5879755020141602</v>
      </c>
      <c r="E51">
        <v>8.9210033416748047</v>
      </c>
      <c r="F51">
        <v>10.164388656616211</v>
      </c>
      <c r="G51">
        <v>11.311211585998535</v>
      </c>
      <c r="H51">
        <v>12.35719108581543</v>
      </c>
      <c r="I51">
        <v>13.300493240356445</v>
      </c>
      <c r="J51">
        <v>14.141465187072754</v>
      </c>
      <c r="K51">
        <v>14.882279396057129</v>
      </c>
      <c r="L51">
        <v>15.526583671569824</v>
      </c>
      <c r="M51">
        <v>16.079118728637695</v>
      </c>
      <c r="N51">
        <v>16.545406341552734</v>
      </c>
      <c r="O51">
        <v>16.931425094604492</v>
      </c>
    </row>
    <row r="52" spans="1:15" x14ac:dyDescent="0.25">
      <c r="A52">
        <v>3.1669189929962158</v>
      </c>
      <c r="B52">
        <v>4.6940746307373047</v>
      </c>
      <c r="C52">
        <v>6.1749215126037598</v>
      </c>
      <c r="D52">
        <v>7.5879755020141602</v>
      </c>
      <c r="E52">
        <v>8.9210033416748047</v>
      </c>
      <c r="F52">
        <v>10.164388656616211</v>
      </c>
      <c r="G52">
        <v>11.311212539672852</v>
      </c>
      <c r="H52">
        <v>12.357192039489746</v>
      </c>
      <c r="I52">
        <v>13.300491333007812</v>
      </c>
      <c r="J52">
        <v>14.141454696655273</v>
      </c>
      <c r="K52">
        <v>14.882251739501953</v>
      </c>
      <c r="L52">
        <v>15.526531219482422</v>
      </c>
      <c r="M52">
        <v>16.079038619995117</v>
      </c>
      <c r="N52">
        <v>16.54530143737793</v>
      </c>
      <c r="O52">
        <v>16.931318283081055</v>
      </c>
    </row>
    <row r="53" spans="1:15" x14ac:dyDescent="0.25">
      <c r="A53">
        <v>3.166529655456543</v>
      </c>
      <c r="B53">
        <v>4.6940746307373047</v>
      </c>
      <c r="C53">
        <v>6.1749215126037598</v>
      </c>
      <c r="D53">
        <v>7.5879755020141602</v>
      </c>
      <c r="E53">
        <v>8.9210033416748047</v>
      </c>
      <c r="F53">
        <v>10.164388656616211</v>
      </c>
      <c r="G53">
        <v>11.311213493347168</v>
      </c>
      <c r="H53">
        <v>12.357192039489746</v>
      </c>
      <c r="I53">
        <v>13.30048942565918</v>
      </c>
      <c r="J53">
        <v>14.141447067260742</v>
      </c>
      <c r="K53">
        <v>14.882230758666992</v>
      </c>
      <c r="L53">
        <v>15.526492118835449</v>
      </c>
      <c r="M53">
        <v>16.078981399536133</v>
      </c>
      <c r="N53">
        <v>16.545234680175781</v>
      </c>
      <c r="O53">
        <v>16.931264877319336</v>
      </c>
    </row>
    <row r="54" spans="1:15" x14ac:dyDescent="0.25">
      <c r="A54">
        <v>3.1661622524261475</v>
      </c>
      <c r="B54">
        <v>4.6940746307373047</v>
      </c>
      <c r="C54">
        <v>6.1749215126037598</v>
      </c>
      <c r="D54">
        <v>7.5879755020141602</v>
      </c>
      <c r="E54">
        <v>8.9210033416748047</v>
      </c>
      <c r="F54">
        <v>10.164388656616211</v>
      </c>
      <c r="G54">
        <v>11.311213493347168</v>
      </c>
      <c r="H54">
        <v>12.357192039489746</v>
      </c>
      <c r="I54">
        <v>13.300487518310547</v>
      </c>
      <c r="J54">
        <v>14.141439437866211</v>
      </c>
      <c r="K54">
        <v>14.88221549987793</v>
      </c>
      <c r="L54">
        <v>15.526462554931641</v>
      </c>
      <c r="M54">
        <v>16.078943252563477</v>
      </c>
      <c r="N54">
        <v>16.545196533203125</v>
      </c>
      <c r="O54">
        <v>16.931251525878906</v>
      </c>
    </row>
    <row r="55" spans="1:15" x14ac:dyDescent="0.25">
      <c r="A55">
        <v>3.1658155918121338</v>
      </c>
      <c r="B55">
        <v>4.6940746307373047</v>
      </c>
      <c r="C55">
        <v>6.1749215126037598</v>
      </c>
      <c r="D55">
        <v>7.5879755020141602</v>
      </c>
      <c r="E55">
        <v>8.9210033416748047</v>
      </c>
      <c r="F55">
        <v>10.164388656616211</v>
      </c>
      <c r="G55">
        <v>11.311213493347168</v>
      </c>
      <c r="H55">
        <v>12.357192039489746</v>
      </c>
      <c r="I55">
        <v>13.30048656463623</v>
      </c>
      <c r="J55">
        <v>14.141434669494629</v>
      </c>
      <c r="K55">
        <v>14.882204055786133</v>
      </c>
      <c r="L55">
        <v>15.526442527770996</v>
      </c>
      <c r="M55">
        <v>16.078916549682617</v>
      </c>
      <c r="N55">
        <v>16.545177459716797</v>
      </c>
      <c r="O55">
        <v>16.931264877319336</v>
      </c>
    </row>
    <row r="56" spans="1:15" x14ac:dyDescent="0.25">
      <c r="A56">
        <v>3.1654887199401855</v>
      </c>
      <c r="B56">
        <v>4.6940746307373047</v>
      </c>
      <c r="C56">
        <v>6.1749215126037598</v>
      </c>
      <c r="D56">
        <v>7.5879755020141602</v>
      </c>
      <c r="E56">
        <v>8.9210033416748047</v>
      </c>
      <c r="F56">
        <v>10.164388656616211</v>
      </c>
      <c r="G56">
        <v>11.311213493347168</v>
      </c>
      <c r="H56">
        <v>12.357192039489746</v>
      </c>
      <c r="I56">
        <v>13.300485610961914</v>
      </c>
      <c r="J56">
        <v>14.141429901123047</v>
      </c>
      <c r="K56">
        <v>14.882195472717285</v>
      </c>
      <c r="L56">
        <v>15.526429176330566</v>
      </c>
      <c r="M56">
        <v>16.078901290893555</v>
      </c>
      <c r="N56">
        <v>16.545171737670898</v>
      </c>
      <c r="O56">
        <v>16.931299209594727</v>
      </c>
    </row>
    <row r="57" spans="1:15" x14ac:dyDescent="0.25">
      <c r="A57">
        <v>3.165179967880249</v>
      </c>
      <c r="B57">
        <v>4.6940746307373047</v>
      </c>
      <c r="C57">
        <v>6.1749215126037598</v>
      </c>
      <c r="D57">
        <v>7.5879755020141602</v>
      </c>
      <c r="E57">
        <v>8.9210033416748047</v>
      </c>
      <c r="F57">
        <v>10.164388656616211</v>
      </c>
      <c r="G57">
        <v>11.311213493347168</v>
      </c>
      <c r="H57">
        <v>12.357192039489746</v>
      </c>
      <c r="I57">
        <v>13.300484657287598</v>
      </c>
      <c r="J57">
        <v>14.141427993774414</v>
      </c>
      <c r="K57">
        <v>14.88218879699707</v>
      </c>
      <c r="L57">
        <v>15.526418685913086</v>
      </c>
      <c r="M57">
        <v>16.078893661499023</v>
      </c>
      <c r="N57">
        <v>16.545177459716797</v>
      </c>
      <c r="O57">
        <v>16.931343078613281</v>
      </c>
    </row>
    <row r="58" spans="1:15" x14ac:dyDescent="0.25">
      <c r="A58">
        <v>3.164888858795166</v>
      </c>
      <c r="B58">
        <v>4.6940746307373047</v>
      </c>
      <c r="C58">
        <v>6.1749215126037598</v>
      </c>
      <c r="D58">
        <v>7.5879755020141602</v>
      </c>
      <c r="E58">
        <v>8.9210033416748047</v>
      </c>
      <c r="F58">
        <v>10.164388656616211</v>
      </c>
      <c r="G58">
        <v>11.311213493347168</v>
      </c>
      <c r="H58">
        <v>12.357192039489746</v>
      </c>
      <c r="I58">
        <v>13.300484657287598</v>
      </c>
      <c r="J58">
        <v>14.141425132751465</v>
      </c>
      <c r="K58">
        <v>14.882183074951172</v>
      </c>
      <c r="L58">
        <v>15.526412010192871</v>
      </c>
      <c r="M58">
        <v>16.078889846801758</v>
      </c>
      <c r="N58">
        <v>16.545188903808594</v>
      </c>
      <c r="O58">
        <v>16.931394577026367</v>
      </c>
    </row>
    <row r="59" spans="1:15" x14ac:dyDescent="0.25">
      <c r="A59">
        <v>3.1646144390106201</v>
      </c>
      <c r="B59">
        <v>4.6940746307373047</v>
      </c>
      <c r="C59">
        <v>6.1749215126037598</v>
      </c>
      <c r="D59">
        <v>7.5879755020141602</v>
      </c>
      <c r="E59">
        <v>8.9210033416748047</v>
      </c>
      <c r="F59">
        <v>10.164388656616211</v>
      </c>
      <c r="G59">
        <v>11.311213493347168</v>
      </c>
      <c r="H59">
        <v>12.357192039489746</v>
      </c>
      <c r="I59">
        <v>13.300484657287598</v>
      </c>
      <c r="J59">
        <v>14.141423225402832</v>
      </c>
      <c r="K59">
        <v>14.882180213928223</v>
      </c>
      <c r="L59">
        <v>15.526408195495605</v>
      </c>
      <c r="M59">
        <v>16.078889846801758</v>
      </c>
      <c r="N59">
        <v>16.545206069946289</v>
      </c>
      <c r="O59">
        <v>16.931449890136719</v>
      </c>
    </row>
    <row r="60" spans="1:15" x14ac:dyDescent="0.25">
      <c r="A60">
        <v>3.1643552780151367</v>
      </c>
      <c r="B60">
        <v>4.6940746307373047</v>
      </c>
      <c r="C60">
        <v>6.1749215126037598</v>
      </c>
      <c r="D60">
        <v>7.5879755020141602</v>
      </c>
      <c r="E60">
        <v>8.9210033416748047</v>
      </c>
      <c r="F60">
        <v>10.164388656616211</v>
      </c>
      <c r="G60">
        <v>11.311213493347168</v>
      </c>
      <c r="H60">
        <v>12.357192039489746</v>
      </c>
      <c r="I60">
        <v>13.300484657287598</v>
      </c>
      <c r="J60">
        <v>14.141422271728516</v>
      </c>
      <c r="K60">
        <v>14.88217830657959</v>
      </c>
      <c r="L60">
        <v>15.526406288146973</v>
      </c>
      <c r="M60">
        <v>16.078891754150391</v>
      </c>
      <c r="N60">
        <v>16.545225143432617</v>
      </c>
      <c r="O60">
        <v>16.931503295898438</v>
      </c>
    </row>
    <row r="61" spans="1:15" x14ac:dyDescent="0.25">
      <c r="A61">
        <v>3.1641108989715576</v>
      </c>
      <c r="B61">
        <v>4.6940746307373047</v>
      </c>
      <c r="C61">
        <v>6.1749215126037598</v>
      </c>
      <c r="D61">
        <v>7.5879755020141602</v>
      </c>
      <c r="E61">
        <v>8.9210033416748047</v>
      </c>
      <c r="F61">
        <v>10.164388656616211</v>
      </c>
      <c r="G61">
        <v>11.311213493347168</v>
      </c>
      <c r="H61">
        <v>12.357192039489746</v>
      </c>
      <c r="I61">
        <v>13.300484657287598</v>
      </c>
      <c r="J61">
        <v>14.141422271728516</v>
      </c>
      <c r="K61">
        <v>14.882176399230957</v>
      </c>
      <c r="L61">
        <v>15.52640438079834</v>
      </c>
      <c r="M61">
        <v>16.078895568847656</v>
      </c>
      <c r="N61">
        <v>16.545244216918945</v>
      </c>
      <c r="O61">
        <v>16.931556701660156</v>
      </c>
    </row>
    <row r="62" spans="1:15" x14ac:dyDescent="0.25">
      <c r="A62">
        <v>3.1638803482055664</v>
      </c>
      <c r="B62">
        <v>4.6940746307373047</v>
      </c>
      <c r="C62">
        <v>6.1749215126037598</v>
      </c>
      <c r="D62">
        <v>7.5879755020141602</v>
      </c>
      <c r="E62">
        <v>8.9210033416748047</v>
      </c>
      <c r="F62">
        <v>10.164388656616211</v>
      </c>
      <c r="G62">
        <v>11.311213493347168</v>
      </c>
      <c r="H62">
        <v>12.357192039489746</v>
      </c>
      <c r="I62">
        <v>13.300484657287598</v>
      </c>
      <c r="J62">
        <v>14.141421318054199</v>
      </c>
      <c r="K62">
        <v>14.882174491882324</v>
      </c>
      <c r="L62">
        <v>15.52640438079834</v>
      </c>
      <c r="M62">
        <v>16.078899383544922</v>
      </c>
      <c r="N62">
        <v>16.545261383056641</v>
      </c>
      <c r="O62">
        <v>16.931604385375977</v>
      </c>
    </row>
    <row r="63" spans="1:15" x14ac:dyDescent="0.25">
      <c r="A63">
        <v>3.1636629104614258</v>
      </c>
      <c r="B63">
        <v>4.6940746307373047</v>
      </c>
      <c r="C63">
        <v>6.1749215126037598</v>
      </c>
      <c r="D63">
        <v>7.5879755020141602</v>
      </c>
      <c r="E63">
        <v>8.9210033416748047</v>
      </c>
      <c r="F63">
        <v>10.164388656616211</v>
      </c>
      <c r="G63">
        <v>11.311213493347168</v>
      </c>
      <c r="H63">
        <v>12.357192039489746</v>
      </c>
      <c r="I63">
        <v>13.300484657287598</v>
      </c>
      <c r="J63">
        <v>14.141420364379883</v>
      </c>
      <c r="K63">
        <v>14.882174491882324</v>
      </c>
      <c r="L63">
        <v>15.52640438079834</v>
      </c>
      <c r="M63">
        <v>16.07890510559082</v>
      </c>
      <c r="N63">
        <v>16.545280456542969</v>
      </c>
      <c r="O63">
        <v>16.931650161743164</v>
      </c>
    </row>
    <row r="64" spans="1:15" x14ac:dyDescent="0.25">
      <c r="A64">
        <v>3.1634578704833984</v>
      </c>
      <c r="B64">
        <v>4.6940746307373047</v>
      </c>
      <c r="C64">
        <v>6.1749215126037598</v>
      </c>
      <c r="D64">
        <v>7.5879755020141602</v>
      </c>
      <c r="E64">
        <v>8.9210033416748047</v>
      </c>
      <c r="F64">
        <v>10.164388656616211</v>
      </c>
      <c r="G64">
        <v>11.311213493347168</v>
      </c>
      <c r="H64">
        <v>12.357192039489746</v>
      </c>
      <c r="I64">
        <v>13.300484657287598</v>
      </c>
      <c r="J64">
        <v>14.141420364379883</v>
      </c>
      <c r="K64">
        <v>14.882174491882324</v>
      </c>
      <c r="L64">
        <v>15.52640438079834</v>
      </c>
      <c r="M64">
        <v>16.078910827636719</v>
      </c>
      <c r="N64">
        <v>16.545297622680664</v>
      </c>
      <c r="O64">
        <v>16.931690216064453</v>
      </c>
    </row>
    <row r="65" spans="1:15" x14ac:dyDescent="0.25">
      <c r="A65">
        <v>3.1632640361785889</v>
      </c>
      <c r="B65">
        <v>4.6940746307373047</v>
      </c>
      <c r="C65">
        <v>6.1749215126037598</v>
      </c>
      <c r="D65">
        <v>7.5879755020141602</v>
      </c>
      <c r="E65">
        <v>8.9210033416748047</v>
      </c>
      <c r="F65">
        <v>10.164388656616211</v>
      </c>
      <c r="G65">
        <v>11.311213493347168</v>
      </c>
      <c r="H65">
        <v>12.357192039489746</v>
      </c>
      <c r="I65">
        <v>13.300484657287598</v>
      </c>
      <c r="J65">
        <v>14.141420364379883</v>
      </c>
      <c r="K65">
        <v>14.882174491882324</v>
      </c>
      <c r="L65">
        <v>15.526406288146973</v>
      </c>
      <c r="M65">
        <v>16.078914642333984</v>
      </c>
      <c r="N65">
        <v>16.545312881469727</v>
      </c>
      <c r="O65">
        <v>16.931726455688477</v>
      </c>
    </row>
    <row r="66" spans="1:15" x14ac:dyDescent="0.25">
      <c r="A66">
        <v>3.1630814075469971</v>
      </c>
      <c r="B66">
        <v>4.6940746307373047</v>
      </c>
      <c r="C66">
        <v>6.1749215126037598</v>
      </c>
      <c r="D66">
        <v>7.5879755020141602</v>
      </c>
      <c r="E66">
        <v>8.9210033416748047</v>
      </c>
      <c r="F66">
        <v>10.164388656616211</v>
      </c>
      <c r="G66">
        <v>11.311213493347168</v>
      </c>
      <c r="H66">
        <v>12.357192039489746</v>
      </c>
      <c r="I66">
        <v>13.300484657287598</v>
      </c>
      <c r="J66">
        <v>14.141420364379883</v>
      </c>
      <c r="K66">
        <v>14.882174491882324</v>
      </c>
      <c r="L66">
        <v>15.526408195495605</v>
      </c>
      <c r="M66">
        <v>16.078920364379883</v>
      </c>
      <c r="N66">
        <v>16.545326232910156</v>
      </c>
      <c r="O66">
        <v>16.931756973266602</v>
      </c>
    </row>
    <row r="67" spans="1:15" x14ac:dyDescent="0.25">
      <c r="A67">
        <v>3.1629090309143066</v>
      </c>
      <c r="B67">
        <v>4.6940746307373047</v>
      </c>
      <c r="C67">
        <v>6.1749215126037598</v>
      </c>
      <c r="D67">
        <v>7.5879755020141602</v>
      </c>
      <c r="E67">
        <v>8.9210033416748047</v>
      </c>
      <c r="F67">
        <v>10.164388656616211</v>
      </c>
      <c r="G67">
        <v>11.311213493347168</v>
      </c>
      <c r="H67">
        <v>12.357192039489746</v>
      </c>
      <c r="I67">
        <v>13.300484657287598</v>
      </c>
      <c r="J67">
        <v>14.141420364379883</v>
      </c>
      <c r="K67">
        <v>14.882174491882324</v>
      </c>
      <c r="L67">
        <v>15.526408195495605</v>
      </c>
      <c r="M67">
        <v>16.078924179077148</v>
      </c>
      <c r="N67">
        <v>16.545339584350586</v>
      </c>
      <c r="O67">
        <v>16.931783676147461</v>
      </c>
    </row>
    <row r="68" spans="1:15" x14ac:dyDescent="0.25">
      <c r="A68">
        <v>3.1627464294433594</v>
      </c>
      <c r="B68">
        <v>4.6940746307373047</v>
      </c>
      <c r="C68">
        <v>6.1749215126037598</v>
      </c>
      <c r="D68">
        <v>7.5879755020141602</v>
      </c>
      <c r="E68">
        <v>8.9210033416748047</v>
      </c>
      <c r="F68">
        <v>10.164388656616211</v>
      </c>
      <c r="G68">
        <v>11.311213493347168</v>
      </c>
      <c r="H68">
        <v>12.357192039489746</v>
      </c>
      <c r="I68">
        <v>13.300484657287598</v>
      </c>
      <c r="J68">
        <v>14.141420364379883</v>
      </c>
      <c r="K68">
        <v>14.882174491882324</v>
      </c>
      <c r="L68">
        <v>15.526408195495605</v>
      </c>
      <c r="M68">
        <v>16.078927993774414</v>
      </c>
      <c r="N68">
        <v>16.54534912109375</v>
      </c>
      <c r="O68">
        <v>16.931808471679688</v>
      </c>
    </row>
    <row r="69" spans="1:15" x14ac:dyDescent="0.25">
      <c r="A69">
        <v>3.162592887878418</v>
      </c>
      <c r="B69">
        <v>4.6940746307373047</v>
      </c>
      <c r="C69">
        <v>6.1749215126037598</v>
      </c>
      <c r="D69">
        <v>7.5879755020141602</v>
      </c>
      <c r="E69">
        <v>8.9210033416748047</v>
      </c>
      <c r="F69">
        <v>10.164388656616211</v>
      </c>
      <c r="G69">
        <v>11.311213493347168</v>
      </c>
      <c r="H69">
        <v>12.357192039489746</v>
      </c>
      <c r="I69">
        <v>13.300484657287598</v>
      </c>
      <c r="J69">
        <v>14.141420364379883</v>
      </c>
      <c r="K69">
        <v>14.882174491882324</v>
      </c>
      <c r="L69">
        <v>15.526410102844238</v>
      </c>
      <c r="M69">
        <v>16.078929901123047</v>
      </c>
      <c r="N69">
        <v>16.545358657836914</v>
      </c>
      <c r="O69">
        <v>16.931829452514648</v>
      </c>
    </row>
    <row r="70" spans="1:15" x14ac:dyDescent="0.25">
      <c r="A70">
        <v>3.1624481678009033</v>
      </c>
      <c r="B70">
        <v>4.6940746307373047</v>
      </c>
      <c r="C70">
        <v>6.1749215126037598</v>
      </c>
      <c r="D70">
        <v>7.5879755020141602</v>
      </c>
      <c r="E70">
        <v>8.9210033416748047</v>
      </c>
      <c r="F70">
        <v>10.164388656616211</v>
      </c>
      <c r="G70">
        <v>11.311213493347168</v>
      </c>
      <c r="H70">
        <v>12.357192039489746</v>
      </c>
      <c r="I70">
        <v>13.300484657287598</v>
      </c>
      <c r="J70">
        <v>14.141420364379883</v>
      </c>
      <c r="K70">
        <v>14.882174491882324</v>
      </c>
      <c r="L70">
        <v>15.526410102844238</v>
      </c>
      <c r="M70">
        <v>16.078933715820312</v>
      </c>
      <c r="N70">
        <v>16.545364379882813</v>
      </c>
      <c r="O70">
        <v>16.931844711303711</v>
      </c>
    </row>
    <row r="71" spans="1:15" x14ac:dyDescent="0.25">
      <c r="A71">
        <v>3.1623117923736572</v>
      </c>
      <c r="B71">
        <v>4.6940746307373047</v>
      </c>
      <c r="C71">
        <v>6.1749215126037598</v>
      </c>
      <c r="D71">
        <v>7.5879755020141602</v>
      </c>
      <c r="E71">
        <v>8.9210033416748047</v>
      </c>
      <c r="F71">
        <v>10.164388656616211</v>
      </c>
      <c r="G71">
        <v>11.311213493347168</v>
      </c>
      <c r="H71">
        <v>12.357192039489746</v>
      </c>
      <c r="I71">
        <v>13.300484657287598</v>
      </c>
      <c r="J71">
        <v>14.141420364379883</v>
      </c>
      <c r="K71">
        <v>14.882174491882324</v>
      </c>
      <c r="L71">
        <v>15.526412010192871</v>
      </c>
      <c r="M71">
        <v>16.078935623168945</v>
      </c>
      <c r="N71">
        <v>16.545370101928711</v>
      </c>
      <c r="O71">
        <v>16.931858062744141</v>
      </c>
    </row>
    <row r="72" spans="1:15" x14ac:dyDescent="0.25">
      <c r="A72">
        <v>3.1621828079223633</v>
      </c>
      <c r="B72">
        <v>4.6940746307373047</v>
      </c>
      <c r="C72">
        <v>6.1749215126037598</v>
      </c>
      <c r="D72">
        <v>7.5879755020141602</v>
      </c>
      <c r="E72">
        <v>8.9210033416748047</v>
      </c>
      <c r="F72">
        <v>10.164388656616211</v>
      </c>
      <c r="G72">
        <v>11.311213493347168</v>
      </c>
      <c r="H72">
        <v>12.357192039489746</v>
      </c>
      <c r="I72">
        <v>13.300484657287598</v>
      </c>
      <c r="J72">
        <v>14.141420364379883</v>
      </c>
      <c r="K72">
        <v>14.882174491882324</v>
      </c>
      <c r="L72">
        <v>15.526412010192871</v>
      </c>
      <c r="M72">
        <v>16.078937530517578</v>
      </c>
      <c r="N72">
        <v>16.545375823974609</v>
      </c>
      <c r="O72">
        <v>16.931867599487305</v>
      </c>
    </row>
    <row r="73" spans="1:15" x14ac:dyDescent="0.25">
      <c r="A73">
        <v>3.1620614528656006</v>
      </c>
      <c r="B73">
        <v>4.6940746307373047</v>
      </c>
      <c r="C73">
        <v>6.1749215126037598</v>
      </c>
      <c r="D73">
        <v>7.5879755020141602</v>
      </c>
      <c r="E73">
        <v>8.9210033416748047</v>
      </c>
      <c r="F73">
        <v>10.164388656616211</v>
      </c>
      <c r="G73">
        <v>11.311213493347168</v>
      </c>
      <c r="H73">
        <v>12.357192039489746</v>
      </c>
      <c r="I73">
        <v>13.300484657287598</v>
      </c>
      <c r="J73">
        <v>14.141420364379883</v>
      </c>
      <c r="K73">
        <v>14.882174491882324</v>
      </c>
      <c r="L73">
        <v>15.526412010192871</v>
      </c>
      <c r="M73">
        <v>16.078939437866211</v>
      </c>
      <c r="N73">
        <v>16.545377731323242</v>
      </c>
      <c r="O73">
        <v>16.931877136230469</v>
      </c>
    </row>
    <row r="74" spans="1:15" x14ac:dyDescent="0.25">
      <c r="A74">
        <v>3.1619467735290527</v>
      </c>
      <c r="B74">
        <v>4.6940746307373047</v>
      </c>
      <c r="C74">
        <v>6.1749215126037598</v>
      </c>
      <c r="D74">
        <v>7.5879755020141602</v>
      </c>
      <c r="E74">
        <v>8.9210033416748047</v>
      </c>
      <c r="F74">
        <v>10.164388656616211</v>
      </c>
      <c r="G74">
        <v>11.311213493347168</v>
      </c>
      <c r="H74">
        <v>12.357192039489746</v>
      </c>
      <c r="I74">
        <v>13.300484657287598</v>
      </c>
      <c r="J74">
        <v>14.141420364379883</v>
      </c>
      <c r="K74">
        <v>14.882174491882324</v>
      </c>
      <c r="L74">
        <v>15.526412010192871</v>
      </c>
      <c r="M74">
        <v>16.078941345214844</v>
      </c>
      <c r="N74">
        <v>16.545381546020508</v>
      </c>
      <c r="O74">
        <v>16.931882858276367</v>
      </c>
    </row>
    <row r="75" spans="1:15" x14ac:dyDescent="0.25">
      <c r="A75">
        <v>3.1618385314941406</v>
      </c>
      <c r="B75">
        <v>4.6940746307373047</v>
      </c>
      <c r="C75">
        <v>6.1749215126037598</v>
      </c>
      <c r="D75">
        <v>7.5879755020141602</v>
      </c>
      <c r="E75">
        <v>8.9210033416748047</v>
      </c>
      <c r="F75">
        <v>10.164388656616211</v>
      </c>
      <c r="G75">
        <v>11.311213493347168</v>
      </c>
      <c r="H75">
        <v>12.357192039489746</v>
      </c>
      <c r="I75">
        <v>13.300484657287598</v>
      </c>
      <c r="J75">
        <v>14.141420364379883</v>
      </c>
      <c r="K75">
        <v>14.882174491882324</v>
      </c>
      <c r="L75">
        <v>15.526412010192871</v>
      </c>
      <c r="M75">
        <v>16.078943252563477</v>
      </c>
      <c r="N75">
        <v>16.545385360717773</v>
      </c>
      <c r="O75">
        <v>16.931888580322266</v>
      </c>
    </row>
    <row r="76" spans="1:15" x14ac:dyDescent="0.25">
      <c r="A76">
        <v>3.1617367267608643</v>
      </c>
      <c r="B76">
        <v>4.6940746307373047</v>
      </c>
      <c r="C76">
        <v>6.1749215126037598</v>
      </c>
      <c r="D76">
        <v>7.5879755020141602</v>
      </c>
      <c r="E76">
        <v>8.9210033416748047</v>
      </c>
      <c r="F76">
        <v>10.164388656616211</v>
      </c>
      <c r="G76">
        <v>11.311213493347168</v>
      </c>
      <c r="H76">
        <v>12.357192039489746</v>
      </c>
      <c r="I76">
        <v>13.300484657287598</v>
      </c>
      <c r="J76">
        <v>14.141420364379883</v>
      </c>
      <c r="K76">
        <v>14.882174491882324</v>
      </c>
      <c r="L76">
        <v>15.526412010192871</v>
      </c>
      <c r="M76">
        <v>16.078943252563477</v>
      </c>
      <c r="N76">
        <v>16.545387268066406</v>
      </c>
      <c r="O76">
        <v>16.931894302368164</v>
      </c>
    </row>
    <row r="77" spans="1:15" x14ac:dyDescent="0.25">
      <c r="A77">
        <v>3.1616404056549072</v>
      </c>
      <c r="B77">
        <v>4.6940746307373047</v>
      </c>
      <c r="C77">
        <v>6.1749215126037598</v>
      </c>
      <c r="D77">
        <v>7.5879755020141602</v>
      </c>
      <c r="E77">
        <v>8.9210033416748047</v>
      </c>
      <c r="F77">
        <v>10.164388656616211</v>
      </c>
      <c r="G77">
        <v>11.311213493347168</v>
      </c>
      <c r="H77">
        <v>12.357192039489746</v>
      </c>
      <c r="I77">
        <v>13.300484657287598</v>
      </c>
      <c r="J77">
        <v>14.141420364379883</v>
      </c>
      <c r="K77">
        <v>14.882174491882324</v>
      </c>
      <c r="L77">
        <v>15.526412010192871</v>
      </c>
      <c r="M77">
        <v>16.078943252563477</v>
      </c>
      <c r="N77">
        <v>16.545389175415039</v>
      </c>
      <c r="O77">
        <v>16.931896209716797</v>
      </c>
    </row>
    <row r="78" spans="1:15" x14ac:dyDescent="0.25">
      <c r="A78">
        <v>3.1615495681762695</v>
      </c>
      <c r="B78">
        <v>4.6940746307373047</v>
      </c>
      <c r="C78">
        <v>6.1749215126037598</v>
      </c>
      <c r="D78">
        <v>7.5879755020141602</v>
      </c>
      <c r="E78">
        <v>8.9210033416748047</v>
      </c>
      <c r="F78">
        <v>10.164388656616211</v>
      </c>
      <c r="G78">
        <v>11.311213493347168</v>
      </c>
      <c r="H78">
        <v>12.357192039489746</v>
      </c>
      <c r="I78">
        <v>13.300484657287598</v>
      </c>
      <c r="J78">
        <v>14.141420364379883</v>
      </c>
      <c r="K78">
        <v>14.882174491882324</v>
      </c>
      <c r="L78">
        <v>15.526412010192871</v>
      </c>
      <c r="M78">
        <v>16.078943252563477</v>
      </c>
      <c r="N78">
        <v>16.545391082763672</v>
      </c>
      <c r="O78">
        <v>16.931900024414062</v>
      </c>
    </row>
    <row r="79" spans="1:15" x14ac:dyDescent="0.25">
      <c r="A79">
        <v>3.161463737487793</v>
      </c>
      <c r="B79">
        <v>4.6940746307373047</v>
      </c>
      <c r="C79">
        <v>6.1749215126037598</v>
      </c>
      <c r="D79">
        <v>7.5879755020141602</v>
      </c>
      <c r="E79">
        <v>8.9210033416748047</v>
      </c>
      <c r="F79">
        <v>10.164388656616211</v>
      </c>
      <c r="G79">
        <v>11.311213493347168</v>
      </c>
      <c r="H79">
        <v>12.357192039489746</v>
      </c>
      <c r="I79">
        <v>13.300484657287598</v>
      </c>
      <c r="J79">
        <v>14.141420364379883</v>
      </c>
      <c r="K79">
        <v>14.882174491882324</v>
      </c>
      <c r="L79">
        <v>15.526412010192871</v>
      </c>
      <c r="M79">
        <v>16.078943252563477</v>
      </c>
      <c r="N79">
        <v>16.545391082763672</v>
      </c>
      <c r="O79">
        <v>16.931901931762695</v>
      </c>
    </row>
    <row r="80" spans="1:15" x14ac:dyDescent="0.25">
      <c r="A80">
        <v>3.1613829135894775</v>
      </c>
      <c r="B80">
        <v>4.6940746307373047</v>
      </c>
      <c r="C80">
        <v>6.1749215126037598</v>
      </c>
      <c r="D80">
        <v>7.5879755020141602</v>
      </c>
      <c r="E80">
        <v>8.9210033416748047</v>
      </c>
      <c r="F80">
        <v>10.164388656616211</v>
      </c>
      <c r="G80">
        <v>11.311213493347168</v>
      </c>
      <c r="H80">
        <v>12.357192039489746</v>
      </c>
      <c r="I80">
        <v>13.300484657287598</v>
      </c>
      <c r="J80">
        <v>14.141420364379883</v>
      </c>
      <c r="K80">
        <v>14.882174491882324</v>
      </c>
      <c r="L80">
        <v>15.526412010192871</v>
      </c>
      <c r="M80">
        <v>16.078943252563477</v>
      </c>
      <c r="N80">
        <v>16.545391082763672</v>
      </c>
      <c r="O80">
        <v>16.931903839111328</v>
      </c>
    </row>
    <row r="81" spans="1:15" x14ac:dyDescent="0.25">
      <c r="A81">
        <v>3.1613068580627441</v>
      </c>
      <c r="B81">
        <v>4.6940746307373047</v>
      </c>
      <c r="C81">
        <v>6.1749215126037598</v>
      </c>
      <c r="D81">
        <v>7.5879755020141602</v>
      </c>
      <c r="E81">
        <v>8.9210033416748047</v>
      </c>
      <c r="F81">
        <v>10.164388656616211</v>
      </c>
      <c r="G81">
        <v>11.311213493347168</v>
      </c>
      <c r="H81">
        <v>12.357192039489746</v>
      </c>
      <c r="I81">
        <v>13.300484657287598</v>
      </c>
      <c r="J81">
        <v>14.141420364379883</v>
      </c>
      <c r="K81">
        <v>14.882174491882324</v>
      </c>
      <c r="L81">
        <v>15.526412010192871</v>
      </c>
      <c r="M81">
        <v>16.078943252563477</v>
      </c>
      <c r="N81">
        <v>16.545391082763672</v>
      </c>
      <c r="O81">
        <v>16.931905746459961</v>
      </c>
    </row>
    <row r="82" spans="1:15" x14ac:dyDescent="0.25">
      <c r="A82">
        <v>3.1612348556518555</v>
      </c>
      <c r="B82">
        <v>4.6940746307373047</v>
      </c>
      <c r="C82">
        <v>6.1749215126037598</v>
      </c>
      <c r="D82">
        <v>7.5879755020141602</v>
      </c>
      <c r="E82">
        <v>8.9210033416748047</v>
      </c>
      <c r="F82">
        <v>10.164388656616211</v>
      </c>
      <c r="G82">
        <v>11.311213493347168</v>
      </c>
      <c r="H82">
        <v>12.357192039489746</v>
      </c>
      <c r="I82">
        <v>13.300484657287598</v>
      </c>
      <c r="J82">
        <v>14.141420364379883</v>
      </c>
      <c r="K82">
        <v>14.882174491882324</v>
      </c>
      <c r="L82">
        <v>15.526412010192871</v>
      </c>
      <c r="M82">
        <v>16.078943252563477</v>
      </c>
      <c r="N82">
        <v>16.545391082763672</v>
      </c>
      <c r="O82">
        <v>16.931905746459961</v>
      </c>
    </row>
    <row r="83" spans="1:15" x14ac:dyDescent="0.25">
      <c r="A83">
        <v>3.1611669063568115</v>
      </c>
      <c r="B83">
        <v>4.6940746307373047</v>
      </c>
      <c r="C83">
        <v>6.1749215126037598</v>
      </c>
      <c r="D83">
        <v>7.5879755020141602</v>
      </c>
      <c r="E83">
        <v>8.9210033416748047</v>
      </c>
      <c r="F83">
        <v>10.164388656616211</v>
      </c>
      <c r="G83">
        <v>11.311213493347168</v>
      </c>
      <c r="H83">
        <v>12.357192039489746</v>
      </c>
      <c r="I83">
        <v>13.300484657287598</v>
      </c>
      <c r="J83">
        <v>14.141420364379883</v>
      </c>
      <c r="K83">
        <v>14.882174491882324</v>
      </c>
      <c r="L83">
        <v>15.526412010192871</v>
      </c>
      <c r="M83">
        <v>16.078943252563477</v>
      </c>
      <c r="N83">
        <v>16.545391082763672</v>
      </c>
      <c r="O83">
        <v>16.931905746459961</v>
      </c>
    </row>
    <row r="84" spans="1:15" x14ac:dyDescent="0.25">
      <c r="A84">
        <v>3.1611030101776123</v>
      </c>
      <c r="B84">
        <v>4.6940746307373047</v>
      </c>
      <c r="C84">
        <v>6.1749215126037598</v>
      </c>
      <c r="D84">
        <v>7.5879755020141602</v>
      </c>
      <c r="E84">
        <v>8.9210033416748047</v>
      </c>
      <c r="F84">
        <v>10.164388656616211</v>
      </c>
      <c r="G84">
        <v>11.311213493347168</v>
      </c>
      <c r="H84">
        <v>12.357192039489746</v>
      </c>
      <c r="I84">
        <v>13.300484657287598</v>
      </c>
      <c r="J84">
        <v>14.141420364379883</v>
      </c>
      <c r="K84">
        <v>14.882174491882324</v>
      </c>
      <c r="L84">
        <v>15.526412010192871</v>
      </c>
      <c r="M84">
        <v>16.078943252563477</v>
      </c>
      <c r="N84">
        <v>16.545391082763672</v>
      </c>
      <c r="O84">
        <v>16.931905746459961</v>
      </c>
    </row>
    <row r="85" spans="1:15" x14ac:dyDescent="0.25">
      <c r="A85">
        <v>3.1610422134399414</v>
      </c>
      <c r="B85">
        <v>4.6940746307373047</v>
      </c>
      <c r="C85">
        <v>6.1749215126037598</v>
      </c>
      <c r="D85">
        <v>7.5879755020141602</v>
      </c>
      <c r="E85">
        <v>8.9210033416748047</v>
      </c>
      <c r="F85">
        <v>10.164388656616211</v>
      </c>
      <c r="G85">
        <v>11.311213493347168</v>
      </c>
      <c r="H85">
        <v>12.357192039489746</v>
      </c>
      <c r="I85">
        <v>13.300484657287598</v>
      </c>
      <c r="J85">
        <v>14.141420364379883</v>
      </c>
      <c r="K85">
        <v>14.882174491882324</v>
      </c>
      <c r="L85">
        <v>15.526412010192871</v>
      </c>
      <c r="M85">
        <v>16.078943252563477</v>
      </c>
      <c r="N85">
        <v>16.545391082763672</v>
      </c>
      <c r="O85">
        <v>16.931905746459961</v>
      </c>
    </row>
    <row r="86" spans="1:15" x14ac:dyDescent="0.25">
      <c r="A86">
        <v>3.1609852313995361</v>
      </c>
      <c r="B86">
        <v>4.6940746307373047</v>
      </c>
      <c r="C86">
        <v>6.1749215126037598</v>
      </c>
      <c r="D86">
        <v>7.5879755020141602</v>
      </c>
      <c r="E86">
        <v>8.9210033416748047</v>
      </c>
      <c r="F86">
        <v>10.164388656616211</v>
      </c>
      <c r="G86">
        <v>11.311213493347168</v>
      </c>
      <c r="H86">
        <v>12.357192039489746</v>
      </c>
      <c r="I86">
        <v>13.300484657287598</v>
      </c>
      <c r="J86">
        <v>14.141420364379883</v>
      </c>
      <c r="K86">
        <v>14.882174491882324</v>
      </c>
      <c r="L86">
        <v>15.526412010192871</v>
      </c>
      <c r="M86">
        <v>16.078943252563477</v>
      </c>
      <c r="N86">
        <v>16.545391082763672</v>
      </c>
      <c r="O86">
        <v>16.931905746459961</v>
      </c>
    </row>
    <row r="87" spans="1:15" x14ac:dyDescent="0.25">
      <c r="A87">
        <v>3.1609315872192383</v>
      </c>
      <c r="B87">
        <v>4.6940746307373047</v>
      </c>
      <c r="C87">
        <v>6.1749215126037598</v>
      </c>
      <c r="D87">
        <v>7.5879755020141602</v>
      </c>
      <c r="E87">
        <v>8.9210033416748047</v>
      </c>
      <c r="F87">
        <v>10.164388656616211</v>
      </c>
      <c r="G87">
        <v>11.311213493347168</v>
      </c>
      <c r="H87">
        <v>12.357192039489746</v>
      </c>
      <c r="I87">
        <v>13.300484657287598</v>
      </c>
      <c r="J87">
        <v>14.141420364379883</v>
      </c>
      <c r="K87">
        <v>14.882174491882324</v>
      </c>
      <c r="L87">
        <v>15.526412010192871</v>
      </c>
      <c r="M87">
        <v>16.078943252563477</v>
      </c>
      <c r="N87">
        <v>16.545391082763672</v>
      </c>
      <c r="O87">
        <v>16.931905746459961</v>
      </c>
    </row>
    <row r="88" spans="1:15" x14ac:dyDescent="0.25">
      <c r="A88">
        <v>3.1608808040618896</v>
      </c>
      <c r="B88">
        <v>4.6940746307373047</v>
      </c>
      <c r="C88">
        <v>6.1749215126037598</v>
      </c>
      <c r="D88">
        <v>7.5879755020141602</v>
      </c>
      <c r="E88">
        <v>8.9210033416748047</v>
      </c>
      <c r="F88">
        <v>10.164388656616211</v>
      </c>
      <c r="G88">
        <v>11.311213493347168</v>
      </c>
      <c r="H88">
        <v>12.357192039489746</v>
      </c>
      <c r="I88">
        <v>13.300484657287598</v>
      </c>
      <c r="J88">
        <v>14.141420364379883</v>
      </c>
      <c r="K88">
        <v>14.882174491882324</v>
      </c>
      <c r="L88">
        <v>15.526412010192871</v>
      </c>
      <c r="M88">
        <v>16.078943252563477</v>
      </c>
      <c r="N88">
        <v>16.545391082763672</v>
      </c>
      <c r="O88">
        <v>16.931905746459961</v>
      </c>
    </row>
    <row r="89" spans="1:15" x14ac:dyDescent="0.25">
      <c r="A89">
        <v>3.1608328819274902</v>
      </c>
      <c r="B89">
        <v>4.6940746307373047</v>
      </c>
      <c r="C89">
        <v>6.1749215126037598</v>
      </c>
      <c r="D89">
        <v>7.5879755020141602</v>
      </c>
      <c r="E89">
        <v>8.9210033416748047</v>
      </c>
      <c r="F89">
        <v>10.164388656616211</v>
      </c>
      <c r="G89">
        <v>11.311213493347168</v>
      </c>
      <c r="H89">
        <v>12.357192039489746</v>
      </c>
      <c r="I89">
        <v>13.300484657287598</v>
      </c>
      <c r="J89">
        <v>14.141420364379883</v>
      </c>
      <c r="K89">
        <v>14.882174491882324</v>
      </c>
      <c r="L89">
        <v>15.526412010192871</v>
      </c>
      <c r="M89">
        <v>16.078943252563477</v>
      </c>
      <c r="N89">
        <v>16.545391082763672</v>
      </c>
      <c r="O89">
        <v>16.931905746459961</v>
      </c>
    </row>
    <row r="90" spans="1:15" x14ac:dyDescent="0.25">
      <c r="A90">
        <v>3.16078782081604</v>
      </c>
      <c r="B90">
        <v>4.6940746307373047</v>
      </c>
      <c r="C90">
        <v>6.1749215126037598</v>
      </c>
      <c r="D90">
        <v>7.5879755020141602</v>
      </c>
      <c r="E90">
        <v>8.9210033416748047</v>
      </c>
      <c r="F90">
        <v>10.164388656616211</v>
      </c>
      <c r="G90">
        <v>11.311213493347168</v>
      </c>
      <c r="H90">
        <v>12.357192039489746</v>
      </c>
      <c r="I90">
        <v>13.300484657287598</v>
      </c>
      <c r="J90">
        <v>14.141420364379883</v>
      </c>
      <c r="K90">
        <v>14.882174491882324</v>
      </c>
      <c r="L90">
        <v>15.526412010192871</v>
      </c>
      <c r="M90">
        <v>16.078943252563477</v>
      </c>
      <c r="N90">
        <v>16.545391082763672</v>
      </c>
      <c r="O90">
        <v>16.931905746459961</v>
      </c>
    </row>
    <row r="91" spans="1:15" x14ac:dyDescent="0.25">
      <c r="A91">
        <v>3.1607451438903809</v>
      </c>
      <c r="B91">
        <v>4.6940746307373047</v>
      </c>
      <c r="C91">
        <v>6.1749215126037598</v>
      </c>
      <c r="D91">
        <v>7.5879755020141602</v>
      </c>
      <c r="E91">
        <v>8.9210033416748047</v>
      </c>
      <c r="F91">
        <v>10.164388656616211</v>
      </c>
      <c r="G91">
        <v>11.311213493347168</v>
      </c>
      <c r="H91">
        <v>12.357192039489746</v>
      </c>
      <c r="I91">
        <v>13.300484657287598</v>
      </c>
      <c r="J91">
        <v>14.141420364379883</v>
      </c>
      <c r="K91">
        <v>14.882174491882324</v>
      </c>
      <c r="L91">
        <v>15.526412010192871</v>
      </c>
      <c r="M91">
        <v>16.078943252563477</v>
      </c>
      <c r="N91">
        <v>16.545391082763672</v>
      </c>
      <c r="O91">
        <v>16.931905746459961</v>
      </c>
    </row>
    <row r="92" spans="1:15" x14ac:dyDescent="0.25">
      <c r="A92">
        <v>3.1607050895690918</v>
      </c>
      <c r="B92">
        <v>4.6940746307373047</v>
      </c>
      <c r="C92">
        <v>6.1749215126037598</v>
      </c>
      <c r="D92">
        <v>7.5879755020141602</v>
      </c>
      <c r="E92">
        <v>8.9210033416748047</v>
      </c>
      <c r="F92">
        <v>10.164388656616211</v>
      </c>
      <c r="G92">
        <v>11.311213493347168</v>
      </c>
      <c r="H92">
        <v>12.357192039489746</v>
      </c>
      <c r="I92">
        <v>13.300484657287598</v>
      </c>
      <c r="J92">
        <v>14.141420364379883</v>
      </c>
      <c r="K92">
        <v>14.882174491882324</v>
      </c>
      <c r="L92">
        <v>15.526412010192871</v>
      </c>
      <c r="M92">
        <v>16.078943252563477</v>
      </c>
      <c r="N92">
        <v>16.545391082763672</v>
      </c>
      <c r="O92">
        <v>16.931905746459961</v>
      </c>
    </row>
    <row r="93" spans="1:15" x14ac:dyDescent="0.25">
      <c r="A93">
        <v>3.1606671810150146</v>
      </c>
      <c r="B93">
        <v>4.6940746307373047</v>
      </c>
      <c r="C93">
        <v>6.1749215126037598</v>
      </c>
      <c r="D93">
        <v>7.5879755020141602</v>
      </c>
      <c r="E93">
        <v>8.9210033416748047</v>
      </c>
      <c r="F93">
        <v>10.164388656616211</v>
      </c>
      <c r="G93">
        <v>11.311213493347168</v>
      </c>
      <c r="H93">
        <v>12.357192039489746</v>
      </c>
      <c r="I93">
        <v>13.300484657287598</v>
      </c>
      <c r="J93">
        <v>14.141420364379883</v>
      </c>
      <c r="K93">
        <v>14.882174491882324</v>
      </c>
      <c r="L93">
        <v>15.526412010192871</v>
      </c>
      <c r="M93">
        <v>16.078943252563477</v>
      </c>
      <c r="N93">
        <v>16.545391082763672</v>
      </c>
      <c r="O93">
        <v>16.931905746459961</v>
      </c>
    </row>
    <row r="94" spans="1:15" x14ac:dyDescent="0.25">
      <c r="A94">
        <v>3.1606314182281494</v>
      </c>
      <c r="B94">
        <v>4.6940746307373047</v>
      </c>
      <c r="C94">
        <v>6.1749215126037598</v>
      </c>
      <c r="D94">
        <v>7.5879755020141602</v>
      </c>
      <c r="E94">
        <v>8.9210033416748047</v>
      </c>
      <c r="F94">
        <v>10.164388656616211</v>
      </c>
      <c r="G94">
        <v>11.311213493347168</v>
      </c>
      <c r="H94">
        <v>12.357192039489746</v>
      </c>
      <c r="I94">
        <v>13.300484657287598</v>
      </c>
      <c r="J94">
        <v>14.141420364379883</v>
      </c>
      <c r="K94">
        <v>14.882174491882324</v>
      </c>
      <c r="L94">
        <v>15.526412010192871</v>
      </c>
      <c r="M94">
        <v>16.078943252563477</v>
      </c>
      <c r="N94">
        <v>16.545391082763672</v>
      </c>
      <c r="O94">
        <v>16.931905746459961</v>
      </c>
    </row>
    <row r="95" spans="1:15" x14ac:dyDescent="0.25">
      <c r="A95">
        <v>3.1605978012084961</v>
      </c>
      <c r="B95">
        <v>4.6940746307373047</v>
      </c>
      <c r="C95">
        <v>6.1749215126037598</v>
      </c>
      <c r="D95">
        <v>7.5879755020141602</v>
      </c>
      <c r="E95">
        <v>8.9210033416748047</v>
      </c>
      <c r="F95">
        <v>10.164388656616211</v>
      </c>
      <c r="G95">
        <v>11.311213493347168</v>
      </c>
      <c r="H95">
        <v>12.357192039489746</v>
      </c>
      <c r="I95">
        <v>13.300484657287598</v>
      </c>
      <c r="J95">
        <v>14.141420364379883</v>
      </c>
      <c r="K95">
        <v>14.882174491882324</v>
      </c>
      <c r="L95">
        <v>15.526412010192871</v>
      </c>
      <c r="M95">
        <v>16.078943252563477</v>
      </c>
      <c r="N95">
        <v>16.545391082763672</v>
      </c>
      <c r="O95">
        <v>16.931905746459961</v>
      </c>
    </row>
    <row r="96" spans="1:15" x14ac:dyDescent="0.25">
      <c r="A96">
        <v>3.1605658531188965</v>
      </c>
      <c r="B96">
        <v>4.6940746307373047</v>
      </c>
      <c r="C96">
        <v>6.1749215126037598</v>
      </c>
      <c r="D96">
        <v>7.5879755020141602</v>
      </c>
      <c r="E96">
        <v>8.9210033416748047</v>
      </c>
      <c r="F96">
        <v>10.164388656616211</v>
      </c>
      <c r="G96">
        <v>11.311213493347168</v>
      </c>
      <c r="H96">
        <v>12.357192039489746</v>
      </c>
      <c r="I96">
        <v>13.300484657287598</v>
      </c>
      <c r="J96">
        <v>14.141420364379883</v>
      </c>
      <c r="K96">
        <v>14.882174491882324</v>
      </c>
      <c r="L96">
        <v>15.526412010192871</v>
      </c>
      <c r="M96">
        <v>16.078943252563477</v>
      </c>
      <c r="N96">
        <v>16.545391082763672</v>
      </c>
      <c r="O96">
        <v>16.931905746459961</v>
      </c>
    </row>
    <row r="97" spans="1:15" x14ac:dyDescent="0.25">
      <c r="A97">
        <v>3.1605358123779297</v>
      </c>
      <c r="B97">
        <v>4.6940746307373047</v>
      </c>
      <c r="C97">
        <v>6.1749215126037598</v>
      </c>
      <c r="D97">
        <v>7.5879755020141602</v>
      </c>
      <c r="E97">
        <v>8.9210033416748047</v>
      </c>
      <c r="F97">
        <v>10.164388656616211</v>
      </c>
      <c r="G97">
        <v>11.311213493347168</v>
      </c>
      <c r="H97">
        <v>12.357192039489746</v>
      </c>
      <c r="I97">
        <v>13.300484657287598</v>
      </c>
      <c r="J97">
        <v>14.141420364379883</v>
      </c>
      <c r="K97">
        <v>14.882174491882324</v>
      </c>
      <c r="L97">
        <v>15.526412010192871</v>
      </c>
      <c r="M97">
        <v>16.078943252563477</v>
      </c>
      <c r="N97">
        <v>16.545391082763672</v>
      </c>
      <c r="O97">
        <v>16.931905746459961</v>
      </c>
    </row>
    <row r="98" spans="1:15" x14ac:dyDescent="0.25">
      <c r="A98">
        <v>3.1605074405670166</v>
      </c>
      <c r="B98">
        <v>4.6940746307373047</v>
      </c>
      <c r="C98">
        <v>6.1749215126037598</v>
      </c>
      <c r="D98">
        <v>7.5879755020141602</v>
      </c>
      <c r="E98">
        <v>8.9210033416748047</v>
      </c>
      <c r="F98">
        <v>10.164388656616211</v>
      </c>
      <c r="G98">
        <v>11.311213493347168</v>
      </c>
      <c r="H98">
        <v>12.357192039489746</v>
      </c>
      <c r="I98">
        <v>13.300484657287598</v>
      </c>
      <c r="J98">
        <v>14.141420364379883</v>
      </c>
      <c r="K98">
        <v>14.882174491882324</v>
      </c>
      <c r="L98">
        <v>15.526412010192871</v>
      </c>
      <c r="M98">
        <v>16.078943252563477</v>
      </c>
      <c r="N98">
        <v>16.545391082763672</v>
      </c>
      <c r="O98">
        <v>16.931905746459961</v>
      </c>
    </row>
    <row r="99" spans="1:15" x14ac:dyDescent="0.25">
      <c r="A99">
        <v>3.1604804992675781</v>
      </c>
      <c r="B99">
        <v>4.6940746307373047</v>
      </c>
      <c r="C99">
        <v>6.1749215126037598</v>
      </c>
      <c r="D99">
        <v>7.5879755020141602</v>
      </c>
      <c r="E99">
        <v>8.9210033416748047</v>
      </c>
      <c r="F99">
        <v>10.164388656616211</v>
      </c>
      <c r="G99">
        <v>11.311213493347168</v>
      </c>
      <c r="H99">
        <v>12.357192039489746</v>
      </c>
      <c r="I99">
        <v>13.300484657287598</v>
      </c>
      <c r="J99">
        <v>14.141420364379883</v>
      </c>
      <c r="K99">
        <v>14.882174491882324</v>
      </c>
      <c r="L99">
        <v>15.526412010192871</v>
      </c>
      <c r="M99">
        <v>16.078943252563477</v>
      </c>
      <c r="N99">
        <v>16.545391082763672</v>
      </c>
      <c r="O99">
        <v>16.931905746459961</v>
      </c>
    </row>
    <row r="100" spans="1:15" x14ac:dyDescent="0.25">
      <c r="A100">
        <v>3.1604552268981934</v>
      </c>
      <c r="B100">
        <v>4.6940746307373047</v>
      </c>
      <c r="C100">
        <v>6.1749215126037598</v>
      </c>
      <c r="D100">
        <v>7.5879755020141602</v>
      </c>
      <c r="E100">
        <v>8.9210033416748047</v>
      </c>
      <c r="F100">
        <v>10.164388656616211</v>
      </c>
      <c r="G100">
        <v>11.311213493347168</v>
      </c>
      <c r="H100">
        <v>12.357192039489746</v>
      </c>
      <c r="I100">
        <v>13.300484657287598</v>
      </c>
      <c r="J100">
        <v>14.141420364379883</v>
      </c>
      <c r="K100">
        <v>14.882174491882324</v>
      </c>
      <c r="L100">
        <v>15.526412010192871</v>
      </c>
      <c r="M100">
        <v>16.078943252563477</v>
      </c>
      <c r="N100">
        <v>16.545391082763672</v>
      </c>
      <c r="O100">
        <v>16.931905746459961</v>
      </c>
    </row>
    <row r="101" spans="1:15" x14ac:dyDescent="0.25">
      <c r="A101">
        <v>3.1604313850402832</v>
      </c>
      <c r="B101">
        <v>4.6940746307373047</v>
      </c>
      <c r="C101">
        <v>6.1749215126037598</v>
      </c>
      <c r="D101">
        <v>7.5879755020141602</v>
      </c>
      <c r="E101">
        <v>8.9210033416748047</v>
      </c>
      <c r="F101">
        <v>10.164388656616211</v>
      </c>
      <c r="G101">
        <v>11.311213493347168</v>
      </c>
      <c r="H101">
        <v>12.357192039489746</v>
      </c>
      <c r="I101">
        <v>13.300484657287598</v>
      </c>
      <c r="J101">
        <v>14.141420364379883</v>
      </c>
      <c r="K101">
        <v>14.882174491882324</v>
      </c>
      <c r="L101">
        <v>15.526412010192871</v>
      </c>
      <c r="M101">
        <v>16.078943252563477</v>
      </c>
      <c r="N101">
        <v>16.545391082763672</v>
      </c>
      <c r="O101">
        <v>16.931905746459961</v>
      </c>
    </row>
    <row r="102" spans="1:15" x14ac:dyDescent="0.25">
      <c r="A102">
        <v>3.1604089736938477</v>
      </c>
      <c r="B102">
        <v>4.6940746307373047</v>
      </c>
      <c r="C102">
        <v>6.1749215126037598</v>
      </c>
      <c r="D102">
        <v>7.5879755020141602</v>
      </c>
      <c r="E102">
        <v>8.9210033416748047</v>
      </c>
      <c r="F102">
        <v>10.164388656616211</v>
      </c>
      <c r="G102">
        <v>11.311213493347168</v>
      </c>
      <c r="H102">
        <v>12.357192039489746</v>
      </c>
      <c r="I102">
        <v>13.300484657287598</v>
      </c>
      <c r="J102">
        <v>14.141420364379883</v>
      </c>
      <c r="K102">
        <v>14.882174491882324</v>
      </c>
      <c r="L102">
        <v>15.526412010192871</v>
      </c>
      <c r="M102">
        <v>16.078943252563477</v>
      </c>
      <c r="N102">
        <v>16.545391082763672</v>
      </c>
      <c r="O102">
        <v>16.931905746459961</v>
      </c>
    </row>
    <row r="103" spans="1:15" x14ac:dyDescent="0.25">
      <c r="A103">
        <v>2.4138751029968262</v>
      </c>
      <c r="B103">
        <v>3.7572422027587891</v>
      </c>
      <c r="C103">
        <v>5.1528239250183105</v>
      </c>
      <c r="D103">
        <v>6.5254945755004883</v>
      </c>
      <c r="E103">
        <v>7.842994213104248</v>
      </c>
      <c r="F103">
        <v>9.0871219635009766</v>
      </c>
      <c r="G103">
        <v>10.246665954589844</v>
      </c>
      <c r="H103">
        <v>11.31495475769043</v>
      </c>
      <c r="I103">
        <v>12.288713455200195</v>
      </c>
      <c r="J103">
        <v>13.167362213134766</v>
      </c>
      <c r="K103">
        <v>13.95246410369873</v>
      </c>
      <c r="L103">
        <v>14.647262573242188</v>
      </c>
      <c r="M103">
        <v>15.256264686584473</v>
      </c>
      <c r="N103">
        <v>15.784873008728027</v>
      </c>
      <c r="O103">
        <v>16.239065170288086</v>
      </c>
    </row>
    <row r="104" spans="1:15" x14ac:dyDescent="0.25">
      <c r="A104">
        <v>1.8024140596389771</v>
      </c>
      <c r="B104">
        <v>2.6437869071960449</v>
      </c>
      <c r="C104">
        <v>3.7496087551116943</v>
      </c>
      <c r="D104">
        <v>4.9484572410583496</v>
      </c>
      <c r="E104">
        <v>6.1628189086914062</v>
      </c>
      <c r="F104">
        <v>7.3513665199279785</v>
      </c>
      <c r="G104">
        <v>8.4899826049804687</v>
      </c>
      <c r="H104">
        <v>9.5642547607421875</v>
      </c>
      <c r="I104">
        <v>10.565983772277832</v>
      </c>
      <c r="J104">
        <v>11.491299629211426</v>
      </c>
      <c r="K104">
        <v>12.339472770690918</v>
      </c>
      <c r="L104">
        <v>13.112088203430176</v>
      </c>
      <c r="M104">
        <v>13.812409400939941</v>
      </c>
      <c r="N104">
        <v>14.444883346557617</v>
      </c>
      <c r="O104">
        <v>15.014720916748047</v>
      </c>
    </row>
    <row r="105" spans="1:15" x14ac:dyDescent="0.25">
      <c r="A105">
        <v>1.659653902053833</v>
      </c>
      <c r="B105">
        <v>2.1016316413879395</v>
      </c>
      <c r="C105">
        <v>2.674868106842041</v>
      </c>
      <c r="D105">
        <v>3.4910135269165039</v>
      </c>
      <c r="E105">
        <v>4.4469752311706543</v>
      </c>
      <c r="F105">
        <v>5.4670004844665527</v>
      </c>
      <c r="G105">
        <v>6.5035605430603027</v>
      </c>
      <c r="H105">
        <v>7.5269742012023926</v>
      </c>
      <c r="I105">
        <v>8.5188484191894531</v>
      </c>
      <c r="J105">
        <v>9.4682703018188477</v>
      </c>
      <c r="K105">
        <v>10.369461059570312</v>
      </c>
      <c r="L105">
        <v>11.220267295837402</v>
      </c>
      <c r="M105">
        <v>12.021083831787109</v>
      </c>
      <c r="N105">
        <v>12.774091720581055</v>
      </c>
      <c r="O105">
        <v>13.48265552520752</v>
      </c>
    </row>
    <row r="106" spans="1:15" x14ac:dyDescent="0.25">
      <c r="A106">
        <v>1.4888505935668945</v>
      </c>
      <c r="B106">
        <v>2.1853845119476318</v>
      </c>
      <c r="C106">
        <v>2.5711851119995117</v>
      </c>
      <c r="D106">
        <v>2.914447546005249</v>
      </c>
      <c r="E106">
        <v>3.4238383769989014</v>
      </c>
      <c r="F106">
        <v>4.0995607376098633</v>
      </c>
      <c r="G106">
        <v>4.8907403945922852</v>
      </c>
      <c r="H106">
        <v>5.7509336471557617</v>
      </c>
      <c r="I106">
        <v>6.646273136138916</v>
      </c>
      <c r="J106">
        <v>7.5537419319152832</v>
      </c>
      <c r="K106">
        <v>8.4583797454833984</v>
      </c>
      <c r="L106">
        <v>9.3510189056396484</v>
      </c>
      <c r="M106">
        <v>10.226598739624023</v>
      </c>
      <c r="N106">
        <v>11.082956314086914</v>
      </c>
      <c r="O106">
        <v>11.919914245605469</v>
      </c>
    </row>
    <row r="107" spans="1:15" x14ac:dyDescent="0.25">
      <c r="A107">
        <v>1.478746771812439</v>
      </c>
      <c r="B107">
        <v>2.2743887901306152</v>
      </c>
      <c r="C107">
        <v>2.9054136276245117</v>
      </c>
      <c r="D107">
        <v>3.3024272918701172</v>
      </c>
      <c r="E107">
        <v>3.5896265506744385</v>
      </c>
      <c r="F107">
        <v>3.9033033847808838</v>
      </c>
      <c r="G107">
        <v>4.3296360969543457</v>
      </c>
      <c r="H107">
        <v>4.8839402198791504</v>
      </c>
      <c r="I107">
        <v>5.5474982261657715</v>
      </c>
      <c r="J107">
        <v>6.2941975593566895</v>
      </c>
      <c r="K107">
        <v>7.1007504463195801</v>
      </c>
      <c r="L107">
        <v>7.9491415023803711</v>
      </c>
      <c r="M107">
        <v>8.8263769149780273</v>
      </c>
      <c r="N107">
        <v>9.7235450744628906</v>
      </c>
      <c r="O107">
        <v>10.634819030761719</v>
      </c>
    </row>
    <row r="108" spans="1:15" x14ac:dyDescent="0.25">
      <c r="A108">
        <v>1.4290430545806885</v>
      </c>
      <c r="B108">
        <v>2.2922401428222656</v>
      </c>
      <c r="C108">
        <v>3.1413307189941406</v>
      </c>
      <c r="D108">
        <v>3.8349635601043701</v>
      </c>
      <c r="E108">
        <v>4.2985997200012207</v>
      </c>
      <c r="F108">
        <v>4.6192264556884766</v>
      </c>
      <c r="G108">
        <v>4.9006648063659668</v>
      </c>
      <c r="H108">
        <v>5.2170958518981934</v>
      </c>
      <c r="I108">
        <v>5.6154360771179199</v>
      </c>
      <c r="J108">
        <v>6.1153087615966797</v>
      </c>
      <c r="K108">
        <v>6.7164821624755859</v>
      </c>
      <c r="L108">
        <v>7.4088025093078613</v>
      </c>
      <c r="M108">
        <v>8.1791467666625977</v>
      </c>
      <c r="N108">
        <v>9.0149288177490234</v>
      </c>
      <c r="O108">
        <v>9.9054336547851562</v>
      </c>
    </row>
    <row r="109" spans="1:15" x14ac:dyDescent="0.25">
      <c r="A109">
        <v>1.4400389194488525</v>
      </c>
      <c r="B109">
        <v>2.2792444229125977</v>
      </c>
      <c r="C109">
        <v>3.1782002449035645</v>
      </c>
      <c r="D109">
        <v>4.1165056228637695</v>
      </c>
      <c r="E109">
        <v>4.886077880859375</v>
      </c>
      <c r="F109">
        <v>5.4585981369018555</v>
      </c>
      <c r="G109">
        <v>5.8794131278991699</v>
      </c>
      <c r="H109">
        <v>6.2148151397705078</v>
      </c>
      <c r="I109">
        <v>6.5319719314575195</v>
      </c>
      <c r="J109">
        <v>6.8828706741333008</v>
      </c>
      <c r="K109">
        <v>7.3015356063842773</v>
      </c>
      <c r="L109">
        <v>7.8064427375793457</v>
      </c>
      <c r="M109">
        <v>8.4041776657104492</v>
      </c>
      <c r="N109">
        <v>9.0934429168701172</v>
      </c>
      <c r="O109">
        <v>9.868596076965332</v>
      </c>
    </row>
    <row r="110" spans="1:15" x14ac:dyDescent="0.25">
      <c r="A110">
        <v>1.4260551929473877</v>
      </c>
      <c r="B110">
        <v>2.2693037986755371</v>
      </c>
      <c r="C110">
        <v>3.0990149974822998</v>
      </c>
      <c r="D110">
        <v>4.1089029312133789</v>
      </c>
      <c r="E110">
        <v>5.1176819801330566</v>
      </c>
      <c r="F110">
        <v>5.9880023002624512</v>
      </c>
      <c r="G110">
        <v>6.6804723739624023</v>
      </c>
      <c r="H110">
        <v>7.2178211212158203</v>
      </c>
      <c r="I110">
        <v>7.649836540222168</v>
      </c>
      <c r="J110">
        <v>8.0290985107421875</v>
      </c>
      <c r="K110">
        <v>8.402435302734375</v>
      </c>
      <c r="L110">
        <v>8.807499885559082</v>
      </c>
      <c r="M110">
        <v>9.2715015411376953</v>
      </c>
      <c r="N110">
        <v>9.8117647171020508</v>
      </c>
      <c r="O110">
        <v>10.437414169311523</v>
      </c>
    </row>
    <row r="111" spans="1:15" x14ac:dyDescent="0.25">
      <c r="A111">
        <v>1.4367166757583618</v>
      </c>
      <c r="B111">
        <v>2.2679388523101807</v>
      </c>
      <c r="C111">
        <v>3.0160682201385498</v>
      </c>
      <c r="D111">
        <v>3.9338531494140625</v>
      </c>
      <c r="E111">
        <v>5.019324779510498</v>
      </c>
      <c r="F111">
        <v>6.1018867492675781</v>
      </c>
      <c r="G111">
        <v>7.0629124641418457</v>
      </c>
      <c r="H111">
        <v>7.8652892112731934</v>
      </c>
      <c r="I111">
        <v>8.520228385925293</v>
      </c>
      <c r="J111">
        <v>9.0597743988037109</v>
      </c>
      <c r="K111">
        <v>9.5238628387451172</v>
      </c>
      <c r="L111">
        <v>9.9527425765991211</v>
      </c>
      <c r="M111">
        <v>10.38243579864502</v>
      </c>
      <c r="N111">
        <v>10.842586517333984</v>
      </c>
      <c r="O111">
        <v>11.355818748474121</v>
      </c>
    </row>
    <row r="112" spans="1:15" x14ac:dyDescent="0.25">
      <c r="A112">
        <v>1.4341328144073486</v>
      </c>
      <c r="B112">
        <v>2.2695367336273193</v>
      </c>
      <c r="C112">
        <v>2.9869625568389893</v>
      </c>
      <c r="D112">
        <v>3.7508065700531006</v>
      </c>
      <c r="E112">
        <v>4.7405204772949219</v>
      </c>
      <c r="F112">
        <v>5.8796825408935547</v>
      </c>
      <c r="G112">
        <v>7.0150704383850098</v>
      </c>
      <c r="H112">
        <v>8.0504961013793945</v>
      </c>
      <c r="I112">
        <v>8.9481792449951172</v>
      </c>
      <c r="J112">
        <v>9.7069025039672852</v>
      </c>
      <c r="K112">
        <v>10.346426963806152</v>
      </c>
      <c r="L112">
        <v>10.896639823913574</v>
      </c>
      <c r="M112">
        <v>11.390585899353027</v>
      </c>
      <c r="N112">
        <v>11.860401153564453</v>
      </c>
      <c r="O112">
        <v>12.334980010986328</v>
      </c>
    </row>
    <row r="113" spans="1:15" x14ac:dyDescent="0.25">
      <c r="A113">
        <v>1.4420020580291748</v>
      </c>
      <c r="B113">
        <v>2.2704880237579346</v>
      </c>
      <c r="C113">
        <v>3.0017130374908447</v>
      </c>
      <c r="D113">
        <v>3.6668262481689453</v>
      </c>
      <c r="E113">
        <v>4.4644675254821777</v>
      </c>
      <c r="F113">
        <v>5.493687629699707</v>
      </c>
      <c r="G113">
        <v>6.6568875312805176</v>
      </c>
      <c r="H113">
        <v>7.8265337944030762</v>
      </c>
      <c r="I113">
        <v>8.9172506332397461</v>
      </c>
      <c r="J113">
        <v>9.8881778717041016</v>
      </c>
      <c r="K113">
        <v>10.730305671691895</v>
      </c>
      <c r="L113">
        <v>11.454074859619141</v>
      </c>
      <c r="M113">
        <v>12.080573081970215</v>
      </c>
      <c r="N113">
        <v>12.635903358459473</v>
      </c>
      <c r="O113">
        <v>13.147546768188477</v>
      </c>
    </row>
    <row r="114" spans="1:15" x14ac:dyDescent="0.25">
      <c r="A114">
        <v>1.4432605504989624</v>
      </c>
      <c r="B114">
        <v>2.2705175876617432</v>
      </c>
      <c r="C114">
        <v>3.025580883026123</v>
      </c>
      <c r="D114">
        <v>3.6892819404602051</v>
      </c>
      <c r="E114">
        <v>4.3261709213256836</v>
      </c>
      <c r="F114">
        <v>5.1405882835388184</v>
      </c>
      <c r="G114">
        <v>6.1769776344299316</v>
      </c>
      <c r="H114">
        <v>7.3421483039855957</v>
      </c>
      <c r="I114">
        <v>8.5252561569213867</v>
      </c>
      <c r="J114">
        <v>9.6481914520263672</v>
      </c>
      <c r="K114">
        <v>10.669000625610352</v>
      </c>
      <c r="L114">
        <v>11.5726318359375</v>
      </c>
      <c r="M114">
        <v>12.361722946166992</v>
      </c>
      <c r="N114">
        <v>13.04981517791748</v>
      </c>
      <c r="O114">
        <v>13.656614303588867</v>
      </c>
    </row>
    <row r="115" spans="1:15" x14ac:dyDescent="0.25">
      <c r="A115">
        <v>1.449026346206665</v>
      </c>
      <c r="B115">
        <v>2.2703092098236084</v>
      </c>
      <c r="C115">
        <v>3.0372447967529297</v>
      </c>
      <c r="D115">
        <v>3.7577164173126221</v>
      </c>
      <c r="E115">
        <v>4.350217342376709</v>
      </c>
      <c r="F115">
        <v>4.9666261672973633</v>
      </c>
      <c r="G115">
        <v>5.7762737274169922</v>
      </c>
      <c r="H115">
        <v>6.7955131530761719</v>
      </c>
      <c r="I115">
        <v>7.9405789375305176</v>
      </c>
      <c r="J115">
        <v>9.1154670715332031</v>
      </c>
      <c r="K115">
        <v>10.248663902282715</v>
      </c>
      <c r="L115">
        <v>11.297249794006348</v>
      </c>
      <c r="M115">
        <v>12.24118709564209</v>
      </c>
      <c r="N115">
        <v>13.076691627502441</v>
      </c>
      <c r="O115">
        <v>13.810785293579102</v>
      </c>
    </row>
    <row r="116" spans="1:15" x14ac:dyDescent="0.25">
      <c r="A116">
        <v>1.4515432119369507</v>
      </c>
      <c r="B116">
        <v>2.2702105045318604</v>
      </c>
      <c r="C116">
        <v>3.035581111907959</v>
      </c>
      <c r="D116">
        <v>3.8117289543151855</v>
      </c>
      <c r="E116">
        <v>4.4646048545837402</v>
      </c>
      <c r="F116">
        <v>5.0013561248779297</v>
      </c>
      <c r="G116">
        <v>5.5972304344177246</v>
      </c>
      <c r="H116">
        <v>6.3830242156982422</v>
      </c>
      <c r="I116">
        <v>7.3639645576477051</v>
      </c>
      <c r="J116">
        <v>8.4697885513305664</v>
      </c>
      <c r="K116">
        <v>9.6177339553833008</v>
      </c>
      <c r="L116">
        <v>10.741806030273438</v>
      </c>
      <c r="M116">
        <v>11.798540115356445</v>
      </c>
      <c r="N116">
        <v>12.764032363891602</v>
      </c>
      <c r="O116">
        <v>13.629130363464355</v>
      </c>
    </row>
    <row r="117" spans="1:15" x14ac:dyDescent="0.25">
      <c r="A117">
        <v>1.4559810161590576</v>
      </c>
      <c r="B117">
        <v>2.2702131271362305</v>
      </c>
      <c r="C117">
        <v>3.029050350189209</v>
      </c>
      <c r="D117">
        <v>3.8266890048980713</v>
      </c>
      <c r="E117">
        <v>4.5768752098083496</v>
      </c>
      <c r="F117">
        <v>5.1630935668945313</v>
      </c>
      <c r="G117">
        <v>5.6604008674621582</v>
      </c>
      <c r="H117">
        <v>6.2309141159057617</v>
      </c>
      <c r="I117">
        <v>6.9780707359313965</v>
      </c>
      <c r="J117">
        <v>7.9062356948852539</v>
      </c>
      <c r="K117">
        <v>8.9588479995727539</v>
      </c>
      <c r="L117">
        <v>10.065032005310059</v>
      </c>
      <c r="M117">
        <v>11.164230346679688</v>
      </c>
      <c r="N117">
        <v>12.213205337524414</v>
      </c>
      <c r="O117">
        <v>13.185123443603516</v>
      </c>
    </row>
    <row r="118" spans="1:15" x14ac:dyDescent="0.25">
      <c r="A118">
        <v>1.4588009119033813</v>
      </c>
      <c r="B118">
        <v>2.2702353000640869</v>
      </c>
      <c r="C118">
        <v>3.0247406959533691</v>
      </c>
      <c r="D118">
        <v>3.8108952045440674</v>
      </c>
      <c r="E118">
        <v>4.6318645477294922</v>
      </c>
      <c r="F118">
        <v>5.3365049362182617</v>
      </c>
      <c r="G118">
        <v>5.8719978332519531</v>
      </c>
      <c r="H118">
        <v>6.3401355743408203</v>
      </c>
      <c r="I118">
        <v>6.8822793960571289</v>
      </c>
      <c r="J118">
        <v>7.583796501159668</v>
      </c>
      <c r="K118">
        <v>8.45184326171875</v>
      </c>
      <c r="L118">
        <v>9.442936897277832</v>
      </c>
      <c r="M118">
        <v>10.497527122497559</v>
      </c>
      <c r="N118">
        <v>11.56086254119873</v>
      </c>
      <c r="O118">
        <v>12.590740203857422</v>
      </c>
    </row>
    <row r="119" spans="1:15" x14ac:dyDescent="0.25">
      <c r="A119">
        <v>1.462396502494812</v>
      </c>
      <c r="B119">
        <v>2.2702434062957764</v>
      </c>
      <c r="C119">
        <v>3.0243377685546875</v>
      </c>
      <c r="D119">
        <v>3.7864181995391846</v>
      </c>
      <c r="E119">
        <v>4.6231756210327148</v>
      </c>
      <c r="F119">
        <v>5.4413199424743652</v>
      </c>
      <c r="G119">
        <v>6.1018009185791016</v>
      </c>
      <c r="H119">
        <v>6.6031069755554199</v>
      </c>
      <c r="I119">
        <v>7.0512485504150391</v>
      </c>
      <c r="J119">
        <v>7.5668373107910156</v>
      </c>
      <c r="K119">
        <v>8.2226543426513672</v>
      </c>
      <c r="L119">
        <v>9.0300302505493164</v>
      </c>
      <c r="M119">
        <v>9.9575700759887695</v>
      </c>
      <c r="N119">
        <v>10.956562995910645</v>
      </c>
      <c r="O119">
        <v>11.978459358215332</v>
      </c>
    </row>
    <row r="120" spans="1:15" x14ac:dyDescent="0.25">
      <c r="A120">
        <v>1.4651520252227783</v>
      </c>
      <c r="B120">
        <v>2.2702417373657227</v>
      </c>
      <c r="C120">
        <v>3.0259506702423096</v>
      </c>
      <c r="D120">
        <v>3.77095627784729</v>
      </c>
      <c r="E120">
        <v>4.5772209167480469</v>
      </c>
      <c r="F120">
        <v>5.45379638671875</v>
      </c>
      <c r="G120">
        <v>6.2537226676940918</v>
      </c>
      <c r="H120">
        <v>6.8812136650085449</v>
      </c>
      <c r="I120">
        <v>7.3642010688781738</v>
      </c>
      <c r="J120">
        <v>7.8018217086791992</v>
      </c>
      <c r="K120">
        <v>8.2965917587280273</v>
      </c>
      <c r="L120">
        <v>8.9124107360839844</v>
      </c>
      <c r="M120">
        <v>9.664759635925293</v>
      </c>
      <c r="N120">
        <v>10.532871246337891</v>
      </c>
      <c r="O120">
        <v>11.4781494140625</v>
      </c>
    </row>
    <row r="121" spans="1:15" x14ac:dyDescent="0.25">
      <c r="A121">
        <v>1.4681757688522339</v>
      </c>
      <c r="B121">
        <v>2.2702386379241943</v>
      </c>
      <c r="C121">
        <v>3.0273714065551758</v>
      </c>
      <c r="D121">
        <v>3.7695343494415283</v>
      </c>
      <c r="E121">
        <v>4.5293698310852051</v>
      </c>
      <c r="F121">
        <v>5.3960957527160645</v>
      </c>
      <c r="G121">
        <v>6.2910661697387695</v>
      </c>
      <c r="H121">
        <v>7.0711550712585449</v>
      </c>
      <c r="I121">
        <v>7.6799931526184082</v>
      </c>
      <c r="J121">
        <v>8.1583490371704102</v>
      </c>
      <c r="K121">
        <v>8.5949468612670898</v>
      </c>
      <c r="L121">
        <v>9.0775022506713867</v>
      </c>
      <c r="M121">
        <v>9.6631908416748047</v>
      </c>
      <c r="N121">
        <v>10.370893478393555</v>
      </c>
      <c r="O121">
        <v>11.188759803771973</v>
      </c>
    </row>
    <row r="122" spans="1:15" x14ac:dyDescent="0.25">
      <c r="A122">
        <v>1.4707317352294922</v>
      </c>
      <c r="B122">
        <v>2.270237922668457</v>
      </c>
      <c r="C122">
        <v>3.0277450084686279</v>
      </c>
      <c r="D122">
        <v>3.7769098281860352</v>
      </c>
      <c r="E122">
        <v>4.5040063858032227</v>
      </c>
      <c r="F122">
        <v>5.3131613731384277</v>
      </c>
      <c r="G122">
        <v>6.2296853065490723</v>
      </c>
      <c r="H122">
        <v>7.1292986869812012</v>
      </c>
      <c r="I122">
        <v>7.8953227996826172</v>
      </c>
      <c r="J122">
        <v>8.4984941482543945</v>
      </c>
      <c r="K122">
        <v>8.983464241027832</v>
      </c>
      <c r="L122">
        <v>9.4282760620117187</v>
      </c>
      <c r="M122">
        <v>9.9085712432861328</v>
      </c>
      <c r="N122">
        <v>10.476107597351074</v>
      </c>
      <c r="O122">
        <v>11.152235984802246</v>
      </c>
    </row>
    <row r="123" spans="1:15" x14ac:dyDescent="0.25">
      <c r="A123">
        <v>1.4733343124389648</v>
      </c>
      <c r="B123">
        <v>2.2702381610870361</v>
      </c>
      <c r="C123">
        <v>3.0273981094360352</v>
      </c>
      <c r="D123">
        <v>3.7850301265716553</v>
      </c>
      <c r="E123">
        <v>4.5059247016906738</v>
      </c>
      <c r="F123">
        <v>5.2481784820556641</v>
      </c>
      <c r="G123">
        <v>6.1174845695495605</v>
      </c>
      <c r="H123">
        <v>7.0667295455932617</v>
      </c>
      <c r="I123">
        <v>7.9653382301330566</v>
      </c>
      <c r="J123">
        <v>8.7247161865234375</v>
      </c>
      <c r="K123">
        <v>9.3326654434204102</v>
      </c>
      <c r="L123">
        <v>9.8331623077392578</v>
      </c>
      <c r="M123">
        <v>10.294375419616699</v>
      </c>
      <c r="N123">
        <v>10.782102584838867</v>
      </c>
      <c r="O123">
        <v>11.343573570251465</v>
      </c>
    </row>
    <row r="124" spans="1:15" x14ac:dyDescent="0.25">
      <c r="A124">
        <v>1.4756500720977783</v>
      </c>
      <c r="B124">
        <v>2.2702383995056152</v>
      </c>
      <c r="C124">
        <v>3.026963472366333</v>
      </c>
      <c r="D124">
        <v>3.7889082431793213</v>
      </c>
      <c r="E124">
        <v>4.52447509765625</v>
      </c>
      <c r="F124">
        <v>5.2244706153869629</v>
      </c>
      <c r="G124">
        <v>6.0099802017211914</v>
      </c>
      <c r="H124">
        <v>6.9313645362854004</v>
      </c>
      <c r="I124">
        <v>7.8991708755493164</v>
      </c>
      <c r="J124">
        <v>8.7955350875854492</v>
      </c>
      <c r="K124">
        <v>9.5549821853637695</v>
      </c>
      <c r="L124">
        <v>10.175338745117187</v>
      </c>
      <c r="M124">
        <v>10.697737693786621</v>
      </c>
      <c r="N124">
        <v>11.18170166015625</v>
      </c>
      <c r="O124">
        <v>11.684992790222168</v>
      </c>
    </row>
    <row r="125" spans="1:15" x14ac:dyDescent="0.25">
      <c r="A125">
        <v>1.4779196977615356</v>
      </c>
      <c r="B125">
        <v>2.2702383995056152</v>
      </c>
      <c r="C125">
        <v>3.0267834663391113</v>
      </c>
      <c r="D125">
        <v>3.788149356842041</v>
      </c>
      <c r="E125">
        <v>4.5444502830505371</v>
      </c>
      <c r="F125">
        <v>5.2402310371398926</v>
      </c>
      <c r="G125">
        <v>5.9480204582214355</v>
      </c>
      <c r="H125">
        <v>6.7853775024414062</v>
      </c>
      <c r="I125">
        <v>7.744199275970459</v>
      </c>
      <c r="J125">
        <v>8.7208356857299805</v>
      </c>
      <c r="K125">
        <v>9.6155214309692383</v>
      </c>
      <c r="L125">
        <v>10.379919052124023</v>
      </c>
      <c r="M125">
        <v>11.017374992370605</v>
      </c>
      <c r="N125">
        <v>11.565376281738281</v>
      </c>
      <c r="O125">
        <v>12.076077461242676</v>
      </c>
    </row>
    <row r="126" spans="1:15" x14ac:dyDescent="0.25">
      <c r="A126">
        <v>1.4799941778182983</v>
      </c>
      <c r="B126">
        <v>2.2702383995056152</v>
      </c>
      <c r="C126">
        <v>3.0268387794494629</v>
      </c>
      <c r="D126">
        <v>3.7851836681365967</v>
      </c>
      <c r="E126">
        <v>4.5554051399230957</v>
      </c>
      <c r="F126">
        <v>5.2764878273010254</v>
      </c>
      <c r="G126">
        <v>5.9445681571960449</v>
      </c>
      <c r="H126">
        <v>6.6823320388793945</v>
      </c>
      <c r="I126">
        <v>7.5657143592834473</v>
      </c>
      <c r="J126">
        <v>8.5478401184082031</v>
      </c>
      <c r="K126">
        <v>9.5269231796264648</v>
      </c>
      <c r="L126">
        <v>10.420504570007324</v>
      </c>
      <c r="M126">
        <v>11.19244384765625</v>
      </c>
      <c r="N126">
        <v>11.848883628845215</v>
      </c>
      <c r="O126">
        <v>12.423549652099609</v>
      </c>
    </row>
    <row r="127" spans="1:15" x14ac:dyDescent="0.25">
      <c r="A127">
        <v>1.4819877147674561</v>
      </c>
      <c r="B127">
        <v>2.2702383995056152</v>
      </c>
      <c r="C127">
        <v>3.0269620418548584</v>
      </c>
      <c r="D127">
        <v>3.7826616764068604</v>
      </c>
      <c r="E127">
        <v>4.5551042556762695</v>
      </c>
      <c r="F127">
        <v>5.3109893798828125</v>
      </c>
      <c r="G127">
        <v>5.9856486320495605</v>
      </c>
      <c r="H127">
        <v>6.6496367454528809</v>
      </c>
      <c r="I127">
        <v>7.4251222610473633</v>
      </c>
      <c r="J127">
        <v>8.3429174423217773</v>
      </c>
      <c r="K127">
        <v>9.336761474609375</v>
      </c>
      <c r="L127">
        <v>10.313688278198242</v>
      </c>
      <c r="M127">
        <v>11.205848693847656</v>
      </c>
      <c r="N127">
        <v>11.98566722869873</v>
      </c>
      <c r="O127">
        <v>12.660464286804199</v>
      </c>
    </row>
    <row r="128" spans="1:15" x14ac:dyDescent="0.25">
      <c r="A128">
        <v>1.4838355779647827</v>
      </c>
      <c r="B128">
        <v>2.2702383995056152</v>
      </c>
      <c r="C128">
        <v>3.0270321369171143</v>
      </c>
      <c r="D128">
        <v>3.7818403244018555</v>
      </c>
      <c r="E128">
        <v>4.5476651191711426</v>
      </c>
      <c r="F128">
        <v>5.3291587829589844</v>
      </c>
      <c r="G128">
        <v>6.0430417060852051</v>
      </c>
      <c r="H128">
        <v>6.6829781532287598</v>
      </c>
      <c r="I128">
        <v>7.3609123229980469</v>
      </c>
      <c r="J128">
        <v>8.1714620590209961</v>
      </c>
      <c r="K128">
        <v>9.1112394332885742</v>
      </c>
      <c r="L128">
        <v>10.107636451721191</v>
      </c>
      <c r="M128">
        <v>11.078537940979004</v>
      </c>
      <c r="N128">
        <v>11.96782112121582</v>
      </c>
      <c r="O128">
        <v>12.753885269165039</v>
      </c>
    </row>
    <row r="129" spans="1:15" x14ac:dyDescent="0.25">
      <c r="A129">
        <v>1.485593318939209</v>
      </c>
      <c r="B129">
        <v>2.2702383995056152</v>
      </c>
      <c r="C129">
        <v>3.0270311832427979</v>
      </c>
      <c r="D129">
        <v>3.7824585437774658</v>
      </c>
      <c r="E129">
        <v>4.5392866134643555</v>
      </c>
      <c r="F129">
        <v>5.3280034065246582</v>
      </c>
      <c r="G129">
        <v>6.0897707939147949</v>
      </c>
      <c r="H129">
        <v>6.754671573638916</v>
      </c>
      <c r="I129">
        <v>7.378821849822998</v>
      </c>
      <c r="J129">
        <v>8.0790319442749023</v>
      </c>
      <c r="K129">
        <v>8.9168739318847656</v>
      </c>
      <c r="L129">
        <v>9.8674516677856445</v>
      </c>
      <c r="M129">
        <v>10.859127044677734</v>
      </c>
      <c r="N129">
        <v>11.820384979248047</v>
      </c>
      <c r="O129">
        <v>12.704288482666016</v>
      </c>
    </row>
    <row r="130" spans="1:15" x14ac:dyDescent="0.25">
      <c r="A130">
        <v>1.4872347116470337</v>
      </c>
      <c r="B130">
        <v>2.2702383995056152</v>
      </c>
      <c r="C130">
        <v>3.0269989967346191</v>
      </c>
      <c r="D130">
        <v>3.7835407257080078</v>
      </c>
      <c r="E130">
        <v>4.5344605445861816</v>
      </c>
      <c r="F130">
        <v>5.3137998580932617</v>
      </c>
      <c r="G130">
        <v>6.1104326248168945</v>
      </c>
      <c r="H130">
        <v>6.8297948837280273</v>
      </c>
      <c r="I130">
        <v>7.4555349349975586</v>
      </c>
      <c r="J130">
        <v>8.0794200897216797</v>
      </c>
      <c r="K130">
        <v>8.8026742935180664</v>
      </c>
      <c r="L130">
        <v>9.6586065292358398</v>
      </c>
      <c r="M130">
        <v>10.610715866088867</v>
      </c>
      <c r="N130">
        <v>11.591864585876465</v>
      </c>
      <c r="O130">
        <v>12.539966583251953</v>
      </c>
    </row>
    <row r="131" spans="1:15" x14ac:dyDescent="0.25">
      <c r="A131">
        <v>1.4887876510620117</v>
      </c>
      <c r="B131">
        <v>2.2702383995056152</v>
      </c>
      <c r="C131">
        <v>3.0269746780395508</v>
      </c>
      <c r="D131">
        <v>3.7842659950256348</v>
      </c>
      <c r="E131">
        <v>4.534334659576416</v>
      </c>
      <c r="F131">
        <v>5.2966179847717285</v>
      </c>
      <c r="G131">
        <v>6.1038470268249512</v>
      </c>
      <c r="H131">
        <v>6.8808817863464355</v>
      </c>
      <c r="I131">
        <v>7.5530061721801758</v>
      </c>
      <c r="J131">
        <v>8.1547918319702148</v>
      </c>
      <c r="K131">
        <v>8.7876710891723633</v>
      </c>
      <c r="L131">
        <v>9.5305690765380859</v>
      </c>
      <c r="M131">
        <v>10.395977020263672</v>
      </c>
      <c r="N131">
        <v>11.342361450195313</v>
      </c>
      <c r="O131">
        <v>12.308393478393555</v>
      </c>
    </row>
    <row r="132" spans="1:15" x14ac:dyDescent="0.25">
      <c r="A132">
        <v>1.4902433156967163</v>
      </c>
      <c r="B132">
        <v>2.2702383995056152</v>
      </c>
      <c r="C132">
        <v>3.026970386505127</v>
      </c>
      <c r="D132">
        <v>3.7843713760375977</v>
      </c>
      <c r="E132">
        <v>4.5373101234436035</v>
      </c>
      <c r="F132">
        <v>5.2848548889160156</v>
      </c>
      <c r="G132">
        <v>6.0796270370483398</v>
      </c>
      <c r="H132">
        <v>6.8956537246704102</v>
      </c>
      <c r="I132">
        <v>7.6349577903747559</v>
      </c>
      <c r="J132">
        <v>8.2673416137695313</v>
      </c>
      <c r="K132">
        <v>8.8588809967041016</v>
      </c>
      <c r="L132">
        <v>9.5048141479492187</v>
      </c>
      <c r="M132">
        <v>10.262454986572266</v>
      </c>
      <c r="N132">
        <v>11.130261421203613</v>
      </c>
      <c r="O132">
        <v>12.065569877624512</v>
      </c>
    </row>
    <row r="133" spans="1:15" x14ac:dyDescent="0.25">
      <c r="A133">
        <v>1.4916167259216309</v>
      </c>
      <c r="B133">
        <v>2.2702383995056152</v>
      </c>
      <c r="C133">
        <v>3.0269780158996582</v>
      </c>
      <c r="D133">
        <v>3.7840635776519775</v>
      </c>
      <c r="E133">
        <v>4.540809154510498</v>
      </c>
      <c r="F133">
        <v>5.282050609588623</v>
      </c>
      <c r="G133">
        <v>6.0517263412475586</v>
      </c>
      <c r="H133">
        <v>6.8773622512817383</v>
      </c>
      <c r="I133">
        <v>7.6783614158630371</v>
      </c>
      <c r="J133">
        <v>8.3756999969482422</v>
      </c>
      <c r="K133">
        <v>8.9804792404174805</v>
      </c>
      <c r="L133">
        <v>9.5718135833740234</v>
      </c>
      <c r="M133">
        <v>10.231671333312988</v>
      </c>
      <c r="N133">
        <v>10.999313354492188</v>
      </c>
      <c r="O133">
        <v>11.864302635192871</v>
      </c>
    </row>
    <row r="134" spans="1:15" x14ac:dyDescent="0.25">
      <c r="A134">
        <v>1.4929065704345703</v>
      </c>
      <c r="B134">
        <v>2.2702383995056152</v>
      </c>
      <c r="C134">
        <v>3.0269854068756104</v>
      </c>
      <c r="D134">
        <v>3.7836968898773193</v>
      </c>
      <c r="E134">
        <v>4.5429072380065918</v>
      </c>
      <c r="F134">
        <v>5.286750316619873</v>
      </c>
      <c r="G134">
        <v>6.031987190246582</v>
      </c>
      <c r="H134">
        <v>6.8399515151977539</v>
      </c>
      <c r="I134">
        <v>7.6775078773498535</v>
      </c>
      <c r="J134">
        <v>8.4484701156616211</v>
      </c>
      <c r="K134">
        <v>9.1090288162231445</v>
      </c>
      <c r="L134">
        <v>9.6982822418212891</v>
      </c>
      <c r="M134">
        <v>10.296015739440918</v>
      </c>
      <c r="N134">
        <v>10.969219207763672</v>
      </c>
      <c r="O134">
        <v>11.743148803710938</v>
      </c>
    </row>
    <row r="135" spans="1:15" x14ac:dyDescent="0.25">
      <c r="A135">
        <v>1.4941221475601196</v>
      </c>
      <c r="B135">
        <v>2.2702383995056152</v>
      </c>
      <c r="C135">
        <v>3.0269880294799805</v>
      </c>
      <c r="D135">
        <v>3.7835073471069336</v>
      </c>
      <c r="E135">
        <v>4.5430569648742676</v>
      </c>
      <c r="F135">
        <v>5.2946348190307617</v>
      </c>
      <c r="G135">
        <v>6.0260381698608398</v>
      </c>
      <c r="H135">
        <v>6.8008923530578613</v>
      </c>
      <c r="I135">
        <v>7.6418190002441406</v>
      </c>
      <c r="J135">
        <v>8.471186637878418</v>
      </c>
      <c r="K135">
        <v>9.2076797485351562</v>
      </c>
      <c r="L135">
        <v>9.8408346176147461</v>
      </c>
      <c r="M135">
        <v>10.424684524536133</v>
      </c>
      <c r="N135">
        <v>11.032979011535645</v>
      </c>
      <c r="O135">
        <v>11.718680381774902</v>
      </c>
    </row>
    <row r="136" spans="1:15" x14ac:dyDescent="0.25">
      <c r="A136">
        <v>1.4952647686004639</v>
      </c>
      <c r="B136">
        <v>2.2702383995056152</v>
      </c>
      <c r="C136">
        <v>3.0269865989685059</v>
      </c>
      <c r="D136">
        <v>3.7835273742675781</v>
      </c>
      <c r="E136">
        <v>4.541872501373291</v>
      </c>
      <c r="F136">
        <v>5.3012895584106445</v>
      </c>
      <c r="G136">
        <v>6.0326237678527832</v>
      </c>
      <c r="H136">
        <v>6.7743563652038574</v>
      </c>
      <c r="I136">
        <v>7.5897674560546875</v>
      </c>
      <c r="J136">
        <v>8.4467229843139648</v>
      </c>
      <c r="K136">
        <v>9.2549009323120117</v>
      </c>
      <c r="L136">
        <v>9.9598197937011719</v>
      </c>
      <c r="M136">
        <v>10.575703620910645</v>
      </c>
      <c r="N136">
        <v>11.162008285522461</v>
      </c>
      <c r="O136">
        <v>11.783596992492676</v>
      </c>
    </row>
    <row r="137" spans="1:15" x14ac:dyDescent="0.25">
      <c r="A137">
        <v>1.4963408708572388</v>
      </c>
      <c r="B137">
        <v>2.2702383995056152</v>
      </c>
      <c r="C137">
        <v>3.0269844532012939</v>
      </c>
      <c r="D137">
        <v>3.7836554050445557</v>
      </c>
      <c r="E137">
        <v>4.5404129028320313</v>
      </c>
      <c r="F137">
        <v>5.304171085357666</v>
      </c>
      <c r="G137">
        <v>6.045872688293457</v>
      </c>
      <c r="H137">
        <v>6.7669029235839844</v>
      </c>
      <c r="I137">
        <v>7.5413641929626465</v>
      </c>
      <c r="J137">
        <v>8.3910055160522461</v>
      </c>
      <c r="K137">
        <v>9.246983528137207</v>
      </c>
      <c r="L137">
        <v>10.028861045837402</v>
      </c>
      <c r="M137">
        <v>10.70878791809082</v>
      </c>
      <c r="N137">
        <v>11.316617012023926</v>
      </c>
      <c r="O137">
        <v>11.911319732666016</v>
      </c>
    </row>
    <row r="138" spans="1:15" x14ac:dyDescent="0.25">
      <c r="A138">
        <v>1.4973527193069458</v>
      </c>
      <c r="B138">
        <v>2.2702383995056152</v>
      </c>
      <c r="C138">
        <v>3.0269834995269775</v>
      </c>
      <c r="D138">
        <v>3.783771276473999</v>
      </c>
      <c r="E138">
        <v>4.5395007133483887</v>
      </c>
      <c r="F138">
        <v>5.3031511306762695</v>
      </c>
      <c r="G138">
        <v>6.0588383674621582</v>
      </c>
      <c r="H138">
        <v>6.7767786979675293</v>
      </c>
      <c r="I138">
        <v>7.5115046501159668</v>
      </c>
      <c r="J138">
        <v>8.3261337280273437</v>
      </c>
      <c r="K138">
        <v>9.1955537796020508</v>
      </c>
      <c r="L138">
        <v>10.038759231567383</v>
      </c>
      <c r="M138">
        <v>10.79489803314209</v>
      </c>
      <c r="N138">
        <v>11.457557678222656</v>
      </c>
      <c r="O138">
        <v>12.065053939819336</v>
      </c>
    </row>
    <row r="139" spans="1:15" x14ac:dyDescent="0.25">
      <c r="A139">
        <v>1.4983053207397461</v>
      </c>
      <c r="B139">
        <v>2.2702383995056152</v>
      </c>
      <c r="C139">
        <v>3.0269837379455566</v>
      </c>
      <c r="D139">
        <v>3.7838134765625</v>
      </c>
      <c r="E139">
        <v>4.539395809173584</v>
      </c>
      <c r="F139">
        <v>5.2998442649841309</v>
      </c>
      <c r="G139">
        <v>6.066521167755127</v>
      </c>
      <c r="H139">
        <v>6.7964372634887695</v>
      </c>
      <c r="I139">
        <v>7.506080150604248</v>
      </c>
      <c r="J139">
        <v>8.2729816436767578</v>
      </c>
      <c r="K139">
        <v>9.1218900680541992</v>
      </c>
      <c r="L139">
        <v>9.9965181350708008</v>
      </c>
      <c r="M139">
        <v>10.820908546447754</v>
      </c>
      <c r="N139">
        <v>11.555044174194336</v>
      </c>
      <c r="O139">
        <v>12.20786190032959</v>
      </c>
    </row>
    <row r="140" spans="1:15" x14ac:dyDescent="0.25">
      <c r="A140">
        <v>1.4992014169692993</v>
      </c>
      <c r="B140">
        <v>2.2702383995056152</v>
      </c>
      <c r="C140">
        <v>3.0269842147827148</v>
      </c>
      <c r="D140">
        <v>3.7837898731231689</v>
      </c>
      <c r="E140">
        <v>4.5398654937744141</v>
      </c>
      <c r="F140">
        <v>5.2963814735412598</v>
      </c>
      <c r="G140">
        <v>6.0673012733459473</v>
      </c>
      <c r="H140">
        <v>6.8166141510009766</v>
      </c>
      <c r="I140">
        <v>7.5217771530151367</v>
      </c>
      <c r="J140">
        <v>8.2452354431152344</v>
      </c>
      <c r="K140">
        <v>9.0498161315917969</v>
      </c>
      <c r="L140">
        <v>9.9209508895874023</v>
      </c>
      <c r="M140">
        <v>10.78974437713623</v>
      </c>
      <c r="N140">
        <v>11.593649864196777</v>
      </c>
      <c r="O140">
        <v>12.310786247253418</v>
      </c>
    </row>
    <row r="141" spans="1:15" x14ac:dyDescent="0.25">
      <c r="A141">
        <v>1.5000450611114502</v>
      </c>
      <c r="B141">
        <v>2.2702383995056152</v>
      </c>
      <c r="C141">
        <v>3.026984691619873</v>
      </c>
      <c r="D141">
        <v>3.7837421894073486</v>
      </c>
      <c r="E141">
        <v>4.5404729843139648</v>
      </c>
      <c r="F141">
        <v>5.2943248748779297</v>
      </c>
      <c r="G141">
        <v>6.0626740455627441</v>
      </c>
      <c r="H141">
        <v>6.8300471305847168</v>
      </c>
      <c r="I141">
        <v>7.5490565299987793</v>
      </c>
      <c r="J141">
        <v>8.2464580535888672</v>
      </c>
      <c r="K141">
        <v>8.9989023208618164</v>
      </c>
      <c r="L141">
        <v>9.8363542556762695</v>
      </c>
      <c r="M141">
        <v>10.71713924407959</v>
      </c>
      <c r="N141">
        <v>11.573168754577637</v>
      </c>
      <c r="O141">
        <v>12.357580184936523</v>
      </c>
    </row>
    <row r="142" spans="1:15" x14ac:dyDescent="0.25">
      <c r="A142">
        <v>1.5008383989334106</v>
      </c>
      <c r="B142">
        <v>2.2702383995056152</v>
      </c>
      <c r="C142">
        <v>3.026984691619873</v>
      </c>
      <c r="D142">
        <v>3.7837080955505371</v>
      </c>
      <c r="E142">
        <v>4.5408673286437988</v>
      </c>
      <c r="F142">
        <v>5.2941546440124512</v>
      </c>
      <c r="G142">
        <v>6.0558524131774902</v>
      </c>
      <c r="H142">
        <v>6.833559513092041</v>
      </c>
      <c r="I142">
        <v>7.5766282081604004</v>
      </c>
      <c r="J142">
        <v>8.2707862854003906</v>
      </c>
      <c r="K142">
        <v>8.97967529296875</v>
      </c>
      <c r="L142">
        <v>9.7657403945922852</v>
      </c>
      <c r="M142">
        <v>10.626253128051758</v>
      </c>
      <c r="N142">
        <v>11.506305694580078</v>
      </c>
      <c r="O142">
        <v>12.345956802368164</v>
      </c>
    </row>
    <row r="143" spans="1:15" x14ac:dyDescent="0.25">
      <c r="A143">
        <v>1.5015852451324463</v>
      </c>
      <c r="B143">
        <v>2.2702383995056152</v>
      </c>
      <c r="C143">
        <v>3.0269844532012939</v>
      </c>
      <c r="D143">
        <v>3.7837016582489014</v>
      </c>
      <c r="E143">
        <v>4.5409283638000488</v>
      </c>
      <c r="F143">
        <v>5.2953791618347168</v>
      </c>
      <c r="G143">
        <v>6.0500736236572266</v>
      </c>
      <c r="H143">
        <v>6.8282074928283691</v>
      </c>
      <c r="I143">
        <v>7.5955190658569336</v>
      </c>
      <c r="J143">
        <v>8.3064985275268555</v>
      </c>
      <c r="K143">
        <v>8.9920186996459961</v>
      </c>
      <c r="L143">
        <v>9.7251338958740234</v>
      </c>
      <c r="M143">
        <v>10.541387557983398</v>
      </c>
      <c r="N143">
        <v>11.41420841217041</v>
      </c>
      <c r="O143">
        <v>12.285983085632324</v>
      </c>
    </row>
    <row r="144" spans="1:15" x14ac:dyDescent="0.25">
      <c r="A144">
        <v>1.502287745475769</v>
      </c>
      <c r="B144">
        <v>2.2702383995056152</v>
      </c>
      <c r="C144">
        <v>3.0269844532012939</v>
      </c>
      <c r="D144">
        <v>3.783714771270752</v>
      </c>
      <c r="E144">
        <v>4.540743350982666</v>
      </c>
      <c r="F144">
        <v>5.2970438003540039</v>
      </c>
      <c r="G144">
        <v>6.0473270416259766</v>
      </c>
      <c r="H144">
        <v>6.8179206848144531</v>
      </c>
      <c r="I144">
        <v>7.6014623641967773</v>
      </c>
      <c r="J144">
        <v>8.3407421112060547</v>
      </c>
      <c r="K144">
        <v>9.0269670486450195</v>
      </c>
      <c r="L144">
        <v>9.7203235626220703</v>
      </c>
      <c r="M144">
        <v>10.482107162475586</v>
      </c>
      <c r="N144">
        <v>11.320883750915527</v>
      </c>
      <c r="O144">
        <v>12.196432113647461</v>
      </c>
    </row>
    <row r="145" spans="1:15" x14ac:dyDescent="0.25">
      <c r="A145">
        <v>1.5029489994049072</v>
      </c>
      <c r="B145">
        <v>2.2702383995056152</v>
      </c>
      <c r="C145">
        <v>3.0269844532012939</v>
      </c>
      <c r="D145">
        <v>3.7837314605712891</v>
      </c>
      <c r="E145">
        <v>4.5404911041259766</v>
      </c>
      <c r="F145">
        <v>5.2982878684997559</v>
      </c>
      <c r="G145">
        <v>6.0478987693786621</v>
      </c>
      <c r="H145">
        <v>6.8074655532836914</v>
      </c>
      <c r="I145">
        <v>7.5952420234680176</v>
      </c>
      <c r="J145">
        <v>8.363616943359375</v>
      </c>
      <c r="K145">
        <v>9.0708150863647461</v>
      </c>
      <c r="L145">
        <v>9.7468051910400391</v>
      </c>
      <c r="M145">
        <v>10.45905876159668</v>
      </c>
      <c r="N145">
        <v>11.247583389282227</v>
      </c>
      <c r="O145">
        <v>12.099960327148438</v>
      </c>
    </row>
    <row r="146" spans="1:15" x14ac:dyDescent="0.25">
      <c r="A146">
        <v>1.5035712718963623</v>
      </c>
      <c r="B146">
        <v>2.2702383995056152</v>
      </c>
      <c r="C146">
        <v>3.0269844532012939</v>
      </c>
      <c r="D146">
        <v>3.7837405204772949</v>
      </c>
      <c r="E146">
        <v>4.540320873260498</v>
      </c>
      <c r="F146">
        <v>5.2986922264099121</v>
      </c>
      <c r="G146">
        <v>6.0506987571716309</v>
      </c>
      <c r="H146">
        <v>6.8005781173706055</v>
      </c>
      <c r="I146">
        <v>7.5813751220703125</v>
      </c>
      <c r="J146">
        <v>8.370518684387207</v>
      </c>
      <c r="K146">
        <v>9.1098594665527344</v>
      </c>
      <c r="L146">
        <v>9.7925968170166016</v>
      </c>
      <c r="M146">
        <v>10.472475051879883</v>
      </c>
      <c r="N146">
        <v>11.208283424377441</v>
      </c>
      <c r="O146">
        <v>12.017988204956055</v>
      </c>
    </row>
    <row r="147" spans="1:15" x14ac:dyDescent="0.25">
      <c r="A147">
        <v>1.5041567087173462</v>
      </c>
      <c r="B147">
        <v>2.2702383995056152</v>
      </c>
      <c r="C147">
        <v>3.0269844532012939</v>
      </c>
      <c r="D147">
        <v>3.7837395668029785</v>
      </c>
      <c r="E147">
        <v>4.540287971496582</v>
      </c>
      <c r="F147">
        <v>5.298332691192627</v>
      </c>
      <c r="G147">
        <v>6.0540485382080078</v>
      </c>
      <c r="H147">
        <v>6.7988753318786621</v>
      </c>
      <c r="I147">
        <v>7.5659055709838867</v>
      </c>
      <c r="J147">
        <v>8.3624286651611328</v>
      </c>
      <c r="K147">
        <v>9.1342020034790039</v>
      </c>
      <c r="L147">
        <v>9.842677116394043</v>
      </c>
      <c r="M147">
        <v>10.513579368591309</v>
      </c>
      <c r="N147">
        <v>11.207291603088379</v>
      </c>
      <c r="O147">
        <v>11.966272354125977</v>
      </c>
    </row>
    <row r="148" spans="1:15" x14ac:dyDescent="0.25">
      <c r="A148">
        <v>1.5047075748443604</v>
      </c>
      <c r="B148">
        <v>2.2702383995056152</v>
      </c>
      <c r="C148">
        <v>3.0269844532012939</v>
      </c>
      <c r="D148">
        <v>3.7837340831756592</v>
      </c>
      <c r="E148">
        <v>4.5403604507446289</v>
      </c>
      <c r="F148">
        <v>5.2975945472717285</v>
      </c>
      <c r="G148">
        <v>6.0564937591552734</v>
      </c>
      <c r="H148">
        <v>6.8017621040344238</v>
      </c>
      <c r="I148">
        <v>7.5541553497314453</v>
      </c>
      <c r="J148">
        <v>8.3445606231689453</v>
      </c>
      <c r="K148">
        <v>9.1397495269775391</v>
      </c>
      <c r="L148">
        <v>9.8834524154663086</v>
      </c>
      <c r="M148">
        <v>10.568147659301758</v>
      </c>
      <c r="N148">
        <v>11.239450454711914</v>
      </c>
      <c r="O148">
        <v>11.952075958251953</v>
      </c>
    </row>
    <row r="149" spans="1:15" x14ac:dyDescent="0.25">
      <c r="A149">
        <v>1.5052258968353271</v>
      </c>
      <c r="B149">
        <v>2.2702383995056152</v>
      </c>
      <c r="C149">
        <v>3.0269844532012939</v>
      </c>
      <c r="D149">
        <v>3.7837288379669189</v>
      </c>
      <c r="E149">
        <v>4.5404653549194336</v>
      </c>
      <c r="F149">
        <v>5.2969150543212891</v>
      </c>
      <c r="G149">
        <v>6.0573139190673828</v>
      </c>
      <c r="H149">
        <v>6.8071532249450684</v>
      </c>
      <c r="I149">
        <v>7.5491538047790527</v>
      </c>
      <c r="J149">
        <v>8.32403564453125</v>
      </c>
      <c r="K149">
        <v>9.1282463073730469</v>
      </c>
      <c r="L149">
        <v>9.9060020446777344</v>
      </c>
      <c r="M149">
        <v>10.620909690856934</v>
      </c>
      <c r="N149">
        <v>11.292662620544434</v>
      </c>
      <c r="O149">
        <v>11.973543167114258</v>
      </c>
    </row>
    <row r="150" spans="1:15" x14ac:dyDescent="0.25">
      <c r="A150">
        <v>1.5057138204574585</v>
      </c>
      <c r="B150">
        <v>2.2702383995056152</v>
      </c>
      <c r="C150">
        <v>3.0269844532012939</v>
      </c>
      <c r="D150">
        <v>3.783726692199707</v>
      </c>
      <c r="E150">
        <v>4.5405387878417969</v>
      </c>
      <c r="F150">
        <v>5.2965736389160156</v>
      </c>
      <c r="G150">
        <v>6.0566120147705078</v>
      </c>
      <c r="H150">
        <v>6.8125591278076172</v>
      </c>
      <c r="I150">
        <v>7.5511202812194824</v>
      </c>
      <c r="J150">
        <v>8.3074445724487305</v>
      </c>
      <c r="K150">
        <v>9.1057815551757812</v>
      </c>
      <c r="L150">
        <v>9.9075222015380859</v>
      </c>
      <c r="M150">
        <v>10.659446716308594</v>
      </c>
      <c r="N150">
        <v>11.351750373840332</v>
      </c>
      <c r="O150">
        <v>12.021257400512695</v>
      </c>
    </row>
    <row r="151" spans="1:15" x14ac:dyDescent="0.25">
      <c r="A151">
        <v>1.5061728954315186</v>
      </c>
      <c r="B151">
        <v>2.2702383995056152</v>
      </c>
      <c r="C151">
        <v>3.0269844532012939</v>
      </c>
      <c r="D151">
        <v>3.7837276458740234</v>
      </c>
      <c r="E151">
        <v>4.540555477142334</v>
      </c>
      <c r="F151">
        <v>5.2966189384460449</v>
      </c>
      <c r="G151">
        <v>6.0550599098205566</v>
      </c>
      <c r="H151">
        <v>6.816063404083252</v>
      </c>
      <c r="I151">
        <v>7.5579671859741211</v>
      </c>
      <c r="J151">
        <v>8.2989864349365234</v>
      </c>
      <c r="K151">
        <v>9.0803976058959961</v>
      </c>
      <c r="L151">
        <v>9.8910007476806641</v>
      </c>
      <c r="M151">
        <v>10.676692008972168</v>
      </c>
      <c r="N151">
        <v>11.402450561523438</v>
      </c>
      <c r="O151">
        <v>12.081363677978516</v>
      </c>
    </row>
    <row r="152" spans="1:15" x14ac:dyDescent="0.25">
      <c r="A152">
        <v>1.506604790687561</v>
      </c>
      <c r="B152">
        <v>2.2702383995056152</v>
      </c>
      <c r="C152">
        <v>3.0269844532012939</v>
      </c>
      <c r="D152">
        <v>3.7837297916412354</v>
      </c>
      <c r="E152">
        <v>4.54052734375</v>
      </c>
      <c r="F152">
        <v>5.2969150543212891</v>
      </c>
      <c r="G152">
        <v>6.0534853935241699</v>
      </c>
      <c r="H152">
        <v>6.8168673515319824</v>
      </c>
      <c r="I152">
        <v>7.5664615631103516</v>
      </c>
      <c r="J152">
        <v>8.2996492385864258</v>
      </c>
      <c r="K152">
        <v>9.0595779418945313</v>
      </c>
      <c r="L152">
        <v>9.8635234832763672</v>
      </c>
      <c r="M152">
        <v>10.671732902526855</v>
      </c>
      <c r="N152">
        <v>11.434514045715332</v>
      </c>
      <c r="O152">
        <v>12.139257431030273</v>
      </c>
    </row>
    <row r="153" spans="1:15" x14ac:dyDescent="0.25">
      <c r="A153">
        <v>1.5070111751556396</v>
      </c>
      <c r="B153">
        <v>2.2702383995056152</v>
      </c>
      <c r="C153">
        <v>3.0269844532012939</v>
      </c>
      <c r="D153">
        <v>3.7837314605712891</v>
      </c>
      <c r="E153">
        <v>4.5404839515686035</v>
      </c>
      <c r="F153">
        <v>5.2972569465637207</v>
      </c>
      <c r="G153">
        <v>6.0525107383728027</v>
      </c>
      <c r="H153">
        <v>6.8153114318847656</v>
      </c>
      <c r="I153">
        <v>7.5735135078430176</v>
      </c>
      <c r="J153">
        <v>8.3075094223022461</v>
      </c>
      <c r="K153">
        <v>9.0482778549194336</v>
      </c>
      <c r="L153">
        <v>9.8338499069213867</v>
      </c>
      <c r="M153">
        <v>10.649062156677246</v>
      </c>
      <c r="N153">
        <v>11.443371772766113</v>
      </c>
      <c r="O153">
        <v>12.182854652404785</v>
      </c>
    </row>
    <row r="154" spans="1:15" x14ac:dyDescent="0.25">
      <c r="A154">
        <v>1.5073935985565186</v>
      </c>
      <c r="B154">
        <v>2.2702383995056152</v>
      </c>
      <c r="C154">
        <v>3.0269844532012939</v>
      </c>
      <c r="D154">
        <v>3.7837314605712891</v>
      </c>
      <c r="E154">
        <v>4.5404520034790039</v>
      </c>
      <c r="F154">
        <v>5.2974815368652344</v>
      </c>
      <c r="G154">
        <v>6.052361011505127</v>
      </c>
      <c r="H154">
        <v>6.8124899864196777</v>
      </c>
      <c r="I154">
        <v>7.5771470069885254</v>
      </c>
      <c r="J154">
        <v>8.3188562393188477</v>
      </c>
      <c r="K154">
        <v>9.0479774475097656</v>
      </c>
      <c r="L154">
        <v>9.8099384307861328</v>
      </c>
      <c r="M154">
        <v>10.616715431213379</v>
      </c>
      <c r="N154">
        <v>11.430295944213867</v>
      </c>
      <c r="O154">
        <v>12.204792976379395</v>
      </c>
    </row>
    <row r="155" spans="1:15" x14ac:dyDescent="0.25">
      <c r="A155">
        <v>1.5077536106109619</v>
      </c>
      <c r="B155">
        <v>2.2702383995056152</v>
      </c>
      <c r="C155">
        <v>3.0269844532012939</v>
      </c>
      <c r="D155">
        <v>3.7837309837341309</v>
      </c>
      <c r="E155">
        <v>4.5404434204101563</v>
      </c>
      <c r="F155">
        <v>5.2975254058837891</v>
      </c>
      <c r="G155">
        <v>6.052879810333252</v>
      </c>
      <c r="H155">
        <v>6.8096928596496582</v>
      </c>
      <c r="I155">
        <v>7.576901912689209</v>
      </c>
      <c r="J155">
        <v>8.32965087890625</v>
      </c>
      <c r="K155">
        <v>9.0568475723266602</v>
      </c>
      <c r="L155">
        <v>9.797022819519043</v>
      </c>
      <c r="M155">
        <v>10.583868980407715</v>
      </c>
      <c r="N155">
        <v>11.401273727416992</v>
      </c>
      <c r="O155">
        <v>12.203298568725586</v>
      </c>
    </row>
    <row r="156" spans="1:15" x14ac:dyDescent="0.25">
      <c r="A156">
        <v>1.5080922842025757</v>
      </c>
      <c r="B156">
        <v>2.2702383995056152</v>
      </c>
      <c r="C156">
        <v>3.0269844532012939</v>
      </c>
      <c r="D156">
        <v>3.7837305068969727</v>
      </c>
      <c r="E156">
        <v>4.5404543876647949</v>
      </c>
      <c r="F156">
        <v>5.2974233627319336</v>
      </c>
      <c r="G156">
        <v>6.0536890029907227</v>
      </c>
      <c r="H156">
        <v>6.8079037666320801</v>
      </c>
      <c r="I156">
        <v>7.5736627578735352</v>
      </c>
      <c r="J156">
        <v>8.3367891311645508</v>
      </c>
      <c r="K156">
        <v>9.070836067199707</v>
      </c>
      <c r="L156">
        <v>9.7966737747192383</v>
      </c>
      <c r="M156">
        <v>10.558491706848145</v>
      </c>
      <c r="N156">
        <v>11.365036010742188</v>
      </c>
      <c r="O156">
        <v>12.181771278381348</v>
      </c>
    </row>
    <row r="157" spans="1:15" x14ac:dyDescent="0.25">
      <c r="A157">
        <v>1.5084109306335449</v>
      </c>
      <c r="B157">
        <v>2.2702383995056152</v>
      </c>
      <c r="C157">
        <v>3.0269844532012939</v>
      </c>
      <c r="D157">
        <v>3.7837305068969727</v>
      </c>
      <c r="E157">
        <v>4.5404729843139648</v>
      </c>
      <c r="F157">
        <v>5.2972636222839355</v>
      </c>
      <c r="G157">
        <v>6.0543971061706543</v>
      </c>
      <c r="H157">
        <v>6.807523250579834</v>
      </c>
      <c r="I157">
        <v>7.5690951347351074</v>
      </c>
      <c r="J157">
        <v>8.3388433456420898</v>
      </c>
      <c r="K157">
        <v>9.0851879119873047</v>
      </c>
      <c r="L157">
        <v>9.8069610595703125</v>
      </c>
      <c r="M157">
        <v>10.545598030090332</v>
      </c>
      <c r="N157">
        <v>11.330756187438965</v>
      </c>
      <c r="O157">
        <v>12.147395133972168</v>
      </c>
    </row>
    <row r="158" spans="1:15" x14ac:dyDescent="0.25">
      <c r="A158">
        <v>1.5087107419967651</v>
      </c>
      <c r="B158">
        <v>2.2702383995056152</v>
      </c>
      <c r="C158">
        <v>3.0269844532012939</v>
      </c>
      <c r="D158">
        <v>3.7837305068969727</v>
      </c>
      <c r="E158">
        <v>4.5404863357543945</v>
      </c>
      <c r="F158">
        <v>5.2971339225769043</v>
      </c>
      <c r="G158">
        <v>6.0547523498535156</v>
      </c>
      <c r="H158">
        <v>6.8083605766296387</v>
      </c>
      <c r="I158">
        <v>7.5649495124816895</v>
      </c>
      <c r="J158">
        <v>8.3361673355102539</v>
      </c>
      <c r="K158">
        <v>9.0958843231201172</v>
      </c>
      <c r="L158">
        <v>9.8235149383544922</v>
      </c>
      <c r="M158">
        <v>10.546443939208984</v>
      </c>
      <c r="N158">
        <v>11.305925369262695</v>
      </c>
      <c r="O158">
        <v>12.109150886535645</v>
      </c>
    </row>
    <row r="159" spans="1:15" x14ac:dyDescent="0.25">
      <c r="A159">
        <v>1.5089927911758423</v>
      </c>
      <c r="B159">
        <v>2.2702383995056152</v>
      </c>
      <c r="C159">
        <v>3.0269844532012939</v>
      </c>
      <c r="D159">
        <v>3.7837305068969727</v>
      </c>
      <c r="E159">
        <v>4.5404901504516602</v>
      </c>
      <c r="F159">
        <v>5.2970819473266602</v>
      </c>
      <c r="G159">
        <v>6.0547084808349609</v>
      </c>
      <c r="H159">
        <v>6.8098373413085937</v>
      </c>
      <c r="I159">
        <v>7.5624771118164062</v>
      </c>
      <c r="J159">
        <v>8.3304471969604492</v>
      </c>
      <c r="K159">
        <v>9.1006193161010742</v>
      </c>
      <c r="L159">
        <v>9.8410577774047852</v>
      </c>
      <c r="M159">
        <v>10.558764457702637</v>
      </c>
      <c r="N159">
        <v>11.29487133026123</v>
      </c>
      <c r="O159">
        <v>12.075702667236328</v>
      </c>
    </row>
    <row r="160" spans="1:15" x14ac:dyDescent="0.25">
      <c r="A160">
        <v>1.5092583894729614</v>
      </c>
      <c r="B160">
        <v>2.2702383995056152</v>
      </c>
      <c r="C160">
        <v>3.0269844532012939</v>
      </c>
      <c r="D160">
        <v>3.7837305068969727</v>
      </c>
      <c r="E160">
        <v>4.5404858589172363</v>
      </c>
      <c r="F160">
        <v>5.2971072196960449</v>
      </c>
      <c r="G160">
        <v>6.0543866157531738</v>
      </c>
      <c r="H160">
        <v>6.8112835884094238</v>
      </c>
      <c r="I160">
        <v>7.5621285438537598</v>
      </c>
      <c r="J160">
        <v>8.3239545822143555</v>
      </c>
      <c r="K160">
        <v>9.0991277694702148</v>
      </c>
      <c r="L160">
        <v>9.8549222946166992</v>
      </c>
      <c r="M160">
        <v>10.577855110168457</v>
      </c>
      <c r="N160">
        <v>11.298183441162109</v>
      </c>
      <c r="O160">
        <v>12.053590774536133</v>
      </c>
    </row>
    <row r="161" spans="1:15" x14ac:dyDescent="0.25">
      <c r="A161">
        <v>1.5095082521438599</v>
      </c>
      <c r="B161">
        <v>2.2702383995056152</v>
      </c>
      <c r="C161">
        <v>3.0269844532012939</v>
      </c>
      <c r="D161">
        <v>3.7837305068969727</v>
      </c>
      <c r="E161">
        <v>4.5404787063598633</v>
      </c>
      <c r="F161">
        <v>5.297175407409668</v>
      </c>
      <c r="G161">
        <v>6.053985595703125</v>
      </c>
      <c r="H161">
        <v>6.8121943473815918</v>
      </c>
      <c r="I161">
        <v>7.5635766983032227</v>
      </c>
      <c r="J161">
        <v>8.3187646865844727</v>
      </c>
      <c r="K161">
        <v>9.0928983688354492</v>
      </c>
      <c r="L161">
        <v>9.8621482849121094</v>
      </c>
      <c r="M161">
        <v>10.598088264465332</v>
      </c>
      <c r="N161">
        <v>11.313091278076172</v>
      </c>
      <c r="O161">
        <v>12.046077728271484</v>
      </c>
    </row>
    <row r="162" spans="1:15" x14ac:dyDescent="0.25">
      <c r="A162">
        <v>1.509743332862854</v>
      </c>
      <c r="B162">
        <v>2.2702383995056152</v>
      </c>
      <c r="C162">
        <v>3.0269844532012939</v>
      </c>
      <c r="D162">
        <v>3.7837305068969727</v>
      </c>
      <c r="E162">
        <v>4.5404729843139648</v>
      </c>
      <c r="F162">
        <v>5.297243595123291</v>
      </c>
      <c r="G162">
        <v>6.0536823272705078</v>
      </c>
      <c r="H162">
        <v>6.8123717308044434</v>
      </c>
      <c r="I162">
        <v>7.5659780502319336</v>
      </c>
      <c r="J162">
        <v>8.3161754608154297</v>
      </c>
      <c r="K162">
        <v>9.0844650268554687</v>
      </c>
      <c r="L162">
        <v>9.8619518280029297</v>
      </c>
      <c r="M162">
        <v>10.614420890808105</v>
      </c>
      <c r="N162">
        <v>11.334565162658691</v>
      </c>
      <c r="O162">
        <v>12.052858352661133</v>
      </c>
    </row>
    <row r="163" spans="1:15" x14ac:dyDescent="0.25">
      <c r="A163">
        <v>1.5099645853042603</v>
      </c>
      <c r="B163">
        <v>2.2702383995056152</v>
      </c>
      <c r="C163">
        <v>3.0269844532012939</v>
      </c>
      <c r="D163">
        <v>3.7837305068969727</v>
      </c>
      <c r="E163">
        <v>4.5404706001281738</v>
      </c>
      <c r="F163">
        <v>5.2972822189331055</v>
      </c>
      <c r="G163">
        <v>6.0535702705383301</v>
      </c>
      <c r="H163">
        <v>6.8119215965270996</v>
      </c>
      <c r="I163">
        <v>7.5683603286743164</v>
      </c>
      <c r="J163">
        <v>8.3164653778076172</v>
      </c>
      <c r="K163">
        <v>9.0765295028686523</v>
      </c>
      <c r="L163">
        <v>9.8555746078491211</v>
      </c>
      <c r="M163">
        <v>10.623515129089355</v>
      </c>
      <c r="N163">
        <v>11.35680103302002</v>
      </c>
      <c r="O163">
        <v>12.07058048248291</v>
      </c>
    </row>
    <row r="164" spans="1:15" x14ac:dyDescent="0.25">
      <c r="A164">
        <v>1.5101727247238159</v>
      </c>
      <c r="B164">
        <v>2.2702383995056152</v>
      </c>
      <c r="C164">
        <v>3.0269844532012939</v>
      </c>
      <c r="D164">
        <v>3.7837305068969727</v>
      </c>
      <c r="E164">
        <v>4.5404720306396484</v>
      </c>
      <c r="F164">
        <v>5.2972826957702637</v>
      </c>
      <c r="G164">
        <v>6.0536432266235352</v>
      </c>
      <c r="H164">
        <v>6.8111491203308105</v>
      </c>
      <c r="I164">
        <v>7.5699567794799805</v>
      </c>
      <c r="J164">
        <v>8.3190040588378906</v>
      </c>
      <c r="K164">
        <v>9.0711908340454102</v>
      </c>
      <c r="L164">
        <v>9.8456411361694336</v>
      </c>
      <c r="M164">
        <v>10.624276161193848</v>
      </c>
      <c r="N164">
        <v>11.374653816223145</v>
      </c>
      <c r="O164">
        <v>12.093979835510254</v>
      </c>
    </row>
    <row r="165" spans="1:15" x14ac:dyDescent="0.25">
      <c r="A165">
        <v>1.5103685855865479</v>
      </c>
      <c r="B165">
        <v>2.2702383995056152</v>
      </c>
      <c r="C165">
        <v>3.0269844532012939</v>
      </c>
      <c r="D165">
        <v>3.7837305068969727</v>
      </c>
      <c r="E165">
        <v>4.5404753684997559</v>
      </c>
      <c r="F165">
        <v>5.2972569465637207</v>
      </c>
      <c r="G165">
        <v>6.0538249015808105</v>
      </c>
      <c r="H165">
        <v>6.810401439666748</v>
      </c>
      <c r="I165">
        <v>7.5704150199890137</v>
      </c>
      <c r="J165">
        <v>8.3226099014282227</v>
      </c>
      <c r="K165">
        <v>9.0694723129272461</v>
      </c>
      <c r="L165">
        <v>9.83526611328125</v>
      </c>
      <c r="M165">
        <v>10.617767333984375</v>
      </c>
      <c r="N165">
        <v>11.384706497192383</v>
      </c>
      <c r="O165">
        <v>12.117283821105957</v>
      </c>
    </row>
    <row r="166" spans="1:15" x14ac:dyDescent="0.25">
      <c r="A166">
        <v>1.5105528831481934</v>
      </c>
      <c r="B166">
        <v>2.2702383995056152</v>
      </c>
      <c r="C166">
        <v>3.0269844532012939</v>
      </c>
      <c r="D166">
        <v>3.7837305068969727</v>
      </c>
      <c r="E166">
        <v>4.5404782295227051</v>
      </c>
      <c r="F166">
        <v>5.2972235679626465</v>
      </c>
      <c r="G166">
        <v>6.0540151596069336</v>
      </c>
      <c r="H166">
        <v>6.8099374771118164</v>
      </c>
      <c r="I166">
        <v>7.56982421875</v>
      </c>
      <c r="J166">
        <v>8.3260097503662109</v>
      </c>
      <c r="K166">
        <v>9.0712184906005859</v>
      </c>
      <c r="L166">
        <v>9.827183723449707</v>
      </c>
      <c r="M166">
        <v>10.606635093688965</v>
      </c>
      <c r="N166">
        <v>11.385786056518555</v>
      </c>
      <c r="O166">
        <v>12.135519027709961</v>
      </c>
    </row>
    <row r="167" spans="1:15" x14ac:dyDescent="0.25">
      <c r="A167">
        <v>1.5107263326644897</v>
      </c>
      <c r="B167">
        <v>2.2702383995056152</v>
      </c>
      <c r="C167">
        <v>3.0269844532012939</v>
      </c>
      <c r="D167">
        <v>3.7837305068969727</v>
      </c>
      <c r="E167">
        <v>4.5404791831970215</v>
      </c>
      <c r="F167">
        <v>5.2971997261047363</v>
      </c>
      <c r="G167">
        <v>6.0541377067565918</v>
      </c>
      <c r="H167">
        <v>6.8098559379577637</v>
      </c>
      <c r="I167">
        <v>7.5685935020446777</v>
      </c>
      <c r="J167">
        <v>8.3282318115234375</v>
      </c>
      <c r="K167">
        <v>9.0753469467163086</v>
      </c>
      <c r="L167">
        <v>9.8231039047241211</v>
      </c>
      <c r="M167">
        <v>10.594240188598633</v>
      </c>
      <c r="N167">
        <v>11.378908157348633</v>
      </c>
      <c r="O167">
        <v>12.145465850830078</v>
      </c>
    </row>
    <row r="168" spans="1:15" x14ac:dyDescent="0.25">
      <c r="A168">
        <v>1.5108895301818848</v>
      </c>
      <c r="B168">
        <v>2.2702383995056152</v>
      </c>
      <c r="C168">
        <v>3.0269844532012939</v>
      </c>
      <c r="D168">
        <v>3.7837305068969727</v>
      </c>
      <c r="E168">
        <v>4.5404782295227051</v>
      </c>
      <c r="F168">
        <v>5.2971930503845215</v>
      </c>
      <c r="G168">
        <v>6.0541620254516602</v>
      </c>
      <c r="H168">
        <v>6.8100972175598145</v>
      </c>
      <c r="I168">
        <v>7.5672521591186523</v>
      </c>
      <c r="J168">
        <v>8.3288364410400391</v>
      </c>
      <c r="K168">
        <v>9.0803031921386719</v>
      </c>
      <c r="L168">
        <v>9.8234329223632812</v>
      </c>
      <c r="M168">
        <v>10.58375072479248</v>
      </c>
      <c r="N168">
        <v>11.366735458374023</v>
      </c>
      <c r="O168">
        <v>12.146100044250488</v>
      </c>
    </row>
    <row r="169" spans="1:15" x14ac:dyDescent="0.25">
      <c r="A169">
        <v>1.5110430717468262</v>
      </c>
      <c r="B169">
        <v>2.2702383995056152</v>
      </c>
      <c r="C169">
        <v>3.0269844532012939</v>
      </c>
      <c r="D169">
        <v>3.7837305068969727</v>
      </c>
      <c r="E169">
        <v>4.5404772758483887</v>
      </c>
      <c r="F169">
        <v>5.2972011566162109</v>
      </c>
      <c r="G169">
        <v>6.0541043281555176</v>
      </c>
      <c r="H169">
        <v>6.8105010986328125</v>
      </c>
      <c r="I169">
        <v>7.5662574768066406</v>
      </c>
      <c r="J169">
        <v>8.3279523849487305</v>
      </c>
      <c r="K169">
        <v>9.0845794677734375</v>
      </c>
      <c r="L169">
        <v>9.8273782730102539</v>
      </c>
      <c r="M169">
        <v>10.577406883239746</v>
      </c>
      <c r="N169">
        <v>11.352755546569824</v>
      </c>
      <c r="O169">
        <v>12.138514518737793</v>
      </c>
    </row>
    <row r="170" spans="1:15" x14ac:dyDescent="0.25">
      <c r="A170">
        <v>1.5111876726150513</v>
      </c>
      <c r="B170">
        <v>2.2702383995056152</v>
      </c>
      <c r="C170">
        <v>3.0269844532012939</v>
      </c>
      <c r="D170">
        <v>3.7837305068969727</v>
      </c>
      <c r="E170">
        <v>4.5404758453369141</v>
      </c>
      <c r="F170">
        <v>5.2972164154052734</v>
      </c>
      <c r="G170">
        <v>6.054008960723877</v>
      </c>
      <c r="H170">
        <v>6.8108878135681152</v>
      </c>
      <c r="I170">
        <v>7.5658578872680664</v>
      </c>
      <c r="J170">
        <v>8.3261222839355469</v>
      </c>
      <c r="K170">
        <v>9.0871143341064453</v>
      </c>
      <c r="L170">
        <v>9.8333425521850586</v>
      </c>
      <c r="M170">
        <v>10.576118469238281</v>
      </c>
      <c r="N170">
        <v>11.340383529663086</v>
      </c>
      <c r="O170">
        <v>12.125409126281738</v>
      </c>
    </row>
    <row r="171" spans="1:15" x14ac:dyDescent="0.25">
      <c r="A171">
        <v>1.5113235712051392</v>
      </c>
      <c r="B171">
        <v>2.2702383995056152</v>
      </c>
      <c r="C171">
        <v>3.0269844532012939</v>
      </c>
      <c r="D171">
        <v>3.7837305068969727</v>
      </c>
      <c r="E171">
        <v>4.5404758453369141</v>
      </c>
      <c r="F171">
        <v>5.2972292900085449</v>
      </c>
      <c r="G171">
        <v>6.0539226531982422</v>
      </c>
      <c r="H171">
        <v>6.8111238479614258</v>
      </c>
      <c r="I171">
        <v>7.5660595893859863</v>
      </c>
      <c r="J171">
        <v>8.3240680694580078</v>
      </c>
      <c r="K171">
        <v>9.0875139236450195</v>
      </c>
      <c r="L171">
        <v>9.8394680023193359</v>
      </c>
      <c r="M171">
        <v>10.579440116882324</v>
      </c>
      <c r="N171">
        <v>11.332194328308105</v>
      </c>
      <c r="O171">
        <v>12.110301971435547</v>
      </c>
    </row>
    <row r="172" spans="1:15" x14ac:dyDescent="0.25">
      <c r="A172">
        <v>1.5114514827728271</v>
      </c>
      <c r="B172">
        <v>2.2702383995056152</v>
      </c>
      <c r="C172">
        <v>3.0269844532012939</v>
      </c>
      <c r="D172">
        <v>3.7837305068969727</v>
      </c>
      <c r="E172">
        <v>4.5404763221740723</v>
      </c>
      <c r="F172">
        <v>5.2972359657287598</v>
      </c>
      <c r="G172">
        <v>6.0538768768310547</v>
      </c>
      <c r="H172">
        <v>6.8111605644226074</v>
      </c>
      <c r="I172">
        <v>7.5666713714599609</v>
      </c>
      <c r="J172">
        <v>8.3224449157714844</v>
      </c>
      <c r="K172">
        <v>9.0860376358032227</v>
      </c>
      <c r="L172">
        <v>9.8441562652587891</v>
      </c>
      <c r="M172">
        <v>10.585878372192383</v>
      </c>
      <c r="N172">
        <v>11.329463958740234</v>
      </c>
      <c r="O172">
        <v>12.096684455871582</v>
      </c>
    </row>
    <row r="173" spans="1:15" x14ac:dyDescent="0.25">
      <c r="A173">
        <v>1.511572003364563</v>
      </c>
      <c r="B173">
        <v>2.2702383995056152</v>
      </c>
      <c r="C173">
        <v>3.0269844532012939</v>
      </c>
      <c r="D173">
        <v>3.7837305068969727</v>
      </c>
      <c r="E173">
        <v>4.5404767990112305</v>
      </c>
      <c r="F173">
        <v>5.2972345352172852</v>
      </c>
      <c r="G173">
        <v>6.0538787841796875</v>
      </c>
      <c r="H173">
        <v>6.8110308647155762</v>
      </c>
      <c r="I173">
        <v>7.5674118995666504</v>
      </c>
      <c r="J173">
        <v>8.3216514587402344</v>
      </c>
      <c r="K173">
        <v>9.0834178924560547</v>
      </c>
      <c r="L173">
        <v>9.8464345932006836</v>
      </c>
      <c r="M173">
        <v>10.593417167663574</v>
      </c>
      <c r="N173">
        <v>11.332043647766113</v>
      </c>
      <c r="O173">
        <v>12.087273597717285</v>
      </c>
    </row>
    <row r="174" spans="1:15" x14ac:dyDescent="0.25">
      <c r="A174">
        <v>1.5116852521896362</v>
      </c>
      <c r="B174">
        <v>2.2702383995056152</v>
      </c>
      <c r="C174">
        <v>3.0269844532012939</v>
      </c>
      <c r="D174">
        <v>3.7837305068969727</v>
      </c>
      <c r="E174">
        <v>4.5404772758483887</v>
      </c>
      <c r="F174">
        <v>5.2972283363342285</v>
      </c>
      <c r="G174">
        <v>6.0539155006408691</v>
      </c>
      <c r="H174">
        <v>6.8108196258544922</v>
      </c>
      <c r="I174">
        <v>7.5680136680603027</v>
      </c>
      <c r="J174">
        <v>8.3217687606811523</v>
      </c>
      <c r="K174">
        <v>9.0805749893188477</v>
      </c>
      <c r="L174">
        <v>9.8461055755615234</v>
      </c>
      <c r="M174">
        <v>10.600074768066406</v>
      </c>
      <c r="N174">
        <v>11.338604927062988</v>
      </c>
      <c r="O174">
        <v>12.08353328704834</v>
      </c>
    </row>
    <row r="175" spans="1:15" x14ac:dyDescent="0.25">
      <c r="A175">
        <v>1.5117918252944946</v>
      </c>
      <c r="B175">
        <v>2.2702383995056152</v>
      </c>
      <c r="C175">
        <v>3.0269844532012939</v>
      </c>
      <c r="D175">
        <v>3.7837305068969727</v>
      </c>
      <c r="E175">
        <v>4.5404772758483887</v>
      </c>
      <c r="F175">
        <v>5.2972211837768555</v>
      </c>
      <c r="G175">
        <v>6.0539636611938477</v>
      </c>
      <c r="H175">
        <v>6.8106203079223633</v>
      </c>
      <c r="I175">
        <v>7.5683116912841797</v>
      </c>
      <c r="J175">
        <v>8.3225879669189453</v>
      </c>
      <c r="K175">
        <v>9.0783300399780273</v>
      </c>
      <c r="L175">
        <v>9.8436737060546875</v>
      </c>
      <c r="M175">
        <v>10.60438346862793</v>
      </c>
      <c r="N175">
        <v>11.347099304199219</v>
      </c>
      <c r="O175">
        <v>12.085516929626465</v>
      </c>
    </row>
    <row r="176" spans="1:15" x14ac:dyDescent="0.25">
      <c r="A176">
        <v>1.5118923187255859</v>
      </c>
      <c r="B176">
        <v>2.2702383995056152</v>
      </c>
      <c r="C176">
        <v>3.0269844532012939</v>
      </c>
      <c r="D176">
        <v>3.7837305068969727</v>
      </c>
      <c r="E176">
        <v>4.5404767990112305</v>
      </c>
      <c r="F176">
        <v>5.2972168922424316</v>
      </c>
      <c r="G176">
        <v>6.0540013313293457</v>
      </c>
      <c r="H176">
        <v>6.8105006217956543</v>
      </c>
      <c r="I176">
        <v>7.5682730674743652</v>
      </c>
      <c r="J176">
        <v>8.3237342834472656</v>
      </c>
      <c r="K176">
        <v>9.0771970748901367</v>
      </c>
      <c r="L176">
        <v>9.8400983810424805</v>
      </c>
      <c r="M176">
        <v>10.605658531188965</v>
      </c>
      <c r="N176">
        <v>11.355329513549805</v>
      </c>
      <c r="O176">
        <v>12.092042922973633</v>
      </c>
    </row>
    <row r="177" spans="1:15" x14ac:dyDescent="0.25">
      <c r="A177">
        <v>1.5119867324829102</v>
      </c>
      <c r="B177">
        <v>2.2702383995056152</v>
      </c>
      <c r="C177">
        <v>3.0269844532012939</v>
      </c>
      <c r="D177">
        <v>3.7837305068969727</v>
      </c>
      <c r="E177">
        <v>4.5404763221740723</v>
      </c>
      <c r="F177">
        <v>5.2972164154052734</v>
      </c>
      <c r="G177">
        <v>6.05401611328125</v>
      </c>
      <c r="H177">
        <v>6.8104844093322754</v>
      </c>
      <c r="I177">
        <v>7.5679802894592285</v>
      </c>
      <c r="J177">
        <v>8.3248043060302734</v>
      </c>
      <c r="K177">
        <v>9.077296257019043</v>
      </c>
      <c r="L177">
        <v>9.836482048034668</v>
      </c>
      <c r="M177">
        <v>10.604048728942871</v>
      </c>
      <c r="N177">
        <v>11.361470222473145</v>
      </c>
      <c r="O177">
        <v>12.101112365722656</v>
      </c>
    </row>
    <row r="178" spans="1:15" x14ac:dyDescent="0.25">
      <c r="A178">
        <v>1.512075662612915</v>
      </c>
      <c r="B178">
        <v>2.2702383995056152</v>
      </c>
      <c r="C178">
        <v>3.0269844532012939</v>
      </c>
      <c r="D178">
        <v>3.7837305068969727</v>
      </c>
      <c r="E178">
        <v>4.5404763221740723</v>
      </c>
      <c r="F178">
        <v>5.2972183227539062</v>
      </c>
      <c r="G178">
        <v>6.0540084838867188</v>
      </c>
      <c r="H178">
        <v>6.8105535507202148</v>
      </c>
      <c r="I178">
        <v>7.5675806999206543</v>
      </c>
      <c r="J178">
        <v>8.3254947662353516</v>
      </c>
      <c r="K178">
        <v>9.0783853530883789</v>
      </c>
      <c r="L178">
        <v>9.8337593078613281</v>
      </c>
      <c r="M178">
        <v>10.600371360778809</v>
      </c>
      <c r="N178">
        <v>11.364425659179687</v>
      </c>
      <c r="O178">
        <v>12.110445976257324</v>
      </c>
    </row>
    <row r="179" spans="1:15" x14ac:dyDescent="0.25">
      <c r="A179">
        <v>1.5121591091156006</v>
      </c>
      <c r="B179">
        <v>2.2702383995056152</v>
      </c>
      <c r="C179">
        <v>3.0269844532012939</v>
      </c>
      <c r="D179">
        <v>3.7837305068969727</v>
      </c>
      <c r="E179">
        <v>4.5404767990112305</v>
      </c>
      <c r="F179">
        <v>5.2972216606140137</v>
      </c>
      <c r="G179">
        <v>6.0539870262145996</v>
      </c>
      <c r="H179">
        <v>6.810664176940918</v>
      </c>
      <c r="I179">
        <v>7.567225456237793</v>
      </c>
      <c r="J179">
        <v>8.3256721496582031</v>
      </c>
      <c r="K179">
        <v>9.0799932479858398</v>
      </c>
      <c r="L179">
        <v>9.8324871063232422</v>
      </c>
      <c r="M179">
        <v>10.595819473266602</v>
      </c>
      <c r="N179">
        <v>11.363974571228027</v>
      </c>
      <c r="O179">
        <v>12.118011474609375</v>
      </c>
    </row>
    <row r="180" spans="1:15" x14ac:dyDescent="0.25">
      <c r="A180">
        <v>1.5122379064559937</v>
      </c>
      <c r="B180">
        <v>2.2702383995056152</v>
      </c>
      <c r="C180">
        <v>3.0269844532012939</v>
      </c>
      <c r="D180">
        <v>3.7837305068969727</v>
      </c>
      <c r="E180">
        <v>4.5404767990112305</v>
      </c>
      <c r="F180">
        <v>5.2972245216369629</v>
      </c>
      <c r="G180">
        <v>6.0539646148681641</v>
      </c>
      <c r="H180">
        <v>6.8107666969299316</v>
      </c>
      <c r="I180">
        <v>7.5670199394226074</v>
      </c>
      <c r="J180">
        <v>8.3253803253173828</v>
      </c>
      <c r="K180">
        <v>9.0815868377685547</v>
      </c>
      <c r="L180">
        <v>9.8327569961547852</v>
      </c>
      <c r="M180">
        <v>10.591617584228516</v>
      </c>
      <c r="N180">
        <v>11.360695838928223</v>
      </c>
      <c r="O180">
        <v>12.122426986694336</v>
      </c>
    </row>
    <row r="181" spans="1:15" x14ac:dyDescent="0.25">
      <c r="A181">
        <v>1.5123119354248047</v>
      </c>
      <c r="B181">
        <v>2.2702383995056152</v>
      </c>
      <c r="C181">
        <v>3.0269844532012939</v>
      </c>
      <c r="D181">
        <v>3.7837305068969727</v>
      </c>
      <c r="E181">
        <v>4.5404767990112305</v>
      </c>
      <c r="F181">
        <v>5.2972254753112793</v>
      </c>
      <c r="G181">
        <v>6.0539488792419434</v>
      </c>
      <c r="H181">
        <v>6.8108277320861816</v>
      </c>
      <c r="I181">
        <v>7.5669994354248047</v>
      </c>
      <c r="J181">
        <v>8.324793815612793</v>
      </c>
      <c r="K181">
        <v>9.0827293395996094</v>
      </c>
      <c r="L181">
        <v>9.834254264831543</v>
      </c>
      <c r="M181">
        <v>10.588725090026855</v>
      </c>
      <c r="N181">
        <v>11.355727195739746</v>
      </c>
      <c r="O181">
        <v>12.123164176940918</v>
      </c>
    </row>
    <row r="182" spans="1:15" x14ac:dyDescent="0.25">
      <c r="A182">
        <v>1.5123815536499023</v>
      </c>
      <c r="B182">
        <v>2.2702383995056152</v>
      </c>
      <c r="C182">
        <v>3.0269844532012939</v>
      </c>
      <c r="D182">
        <v>3.7837305068969727</v>
      </c>
      <c r="E182">
        <v>4.5404767990112305</v>
      </c>
      <c r="F182">
        <v>5.2972249984741211</v>
      </c>
      <c r="G182">
        <v>6.0539450645446777</v>
      </c>
      <c r="H182">
        <v>6.8108348846435547</v>
      </c>
      <c r="I182">
        <v>7.5671324729919434</v>
      </c>
      <c r="J182">
        <v>8.3241443634033203</v>
      </c>
      <c r="K182">
        <v>9.0831842422485352</v>
      </c>
      <c r="L182">
        <v>9.836395263671875</v>
      </c>
      <c r="M182">
        <v>10.587642669677734</v>
      </c>
      <c r="N182">
        <v>11.350428581237793</v>
      </c>
      <c r="O182">
        <v>12.120553016662598</v>
      </c>
    </row>
    <row r="183" spans="1:15" x14ac:dyDescent="0.25">
      <c r="A183">
        <v>1.5124472379684448</v>
      </c>
      <c r="B183">
        <v>2.2702383995056152</v>
      </c>
      <c r="C183">
        <v>3.0269844532012939</v>
      </c>
      <c r="D183">
        <v>3.7837305068969727</v>
      </c>
      <c r="E183">
        <v>4.5404767990112305</v>
      </c>
      <c r="F183">
        <v>5.2972235679626465</v>
      </c>
      <c r="G183">
        <v>6.0539512634277344</v>
      </c>
      <c r="H183">
        <v>6.8107976913452148</v>
      </c>
      <c r="I183">
        <v>7.5673441886901855</v>
      </c>
      <c r="J183">
        <v>8.3236370086669922</v>
      </c>
      <c r="K183">
        <v>9.0829448699951172</v>
      </c>
      <c r="L183">
        <v>9.8385276794433594</v>
      </c>
      <c r="M183">
        <v>10.588359832763672</v>
      </c>
      <c r="N183">
        <v>11.34604549407959</v>
      </c>
      <c r="O183">
        <v>12.115591049194336</v>
      </c>
    </row>
    <row r="184" spans="1:15" x14ac:dyDescent="0.25">
      <c r="A184">
        <v>1.5125088691711426</v>
      </c>
      <c r="B184">
        <v>2.2702383995056152</v>
      </c>
      <c r="C184">
        <v>3.0269844532012939</v>
      </c>
      <c r="D184">
        <v>3.7837305068969727</v>
      </c>
      <c r="E184">
        <v>4.5404767990112305</v>
      </c>
      <c r="F184">
        <v>5.2972221374511719</v>
      </c>
      <c r="G184">
        <v>6.0539627075195313</v>
      </c>
      <c r="H184">
        <v>6.8107399940490723</v>
      </c>
      <c r="I184">
        <v>7.5675492286682129</v>
      </c>
      <c r="J184">
        <v>8.3233938217163086</v>
      </c>
      <c r="K184">
        <v>9.0821990966796875</v>
      </c>
      <c r="L184">
        <v>9.8401060104370117</v>
      </c>
      <c r="M184">
        <v>10.590433120727539</v>
      </c>
      <c r="N184">
        <v>11.343441963195801</v>
      </c>
      <c r="O184">
        <v>12.109647750854492</v>
      </c>
    </row>
    <row r="185" spans="1:15" x14ac:dyDescent="0.25">
      <c r="A185">
        <v>1.5125669240951538</v>
      </c>
      <c r="B185">
        <v>2.2702383995056152</v>
      </c>
      <c r="C185">
        <v>3.0269844532012939</v>
      </c>
      <c r="D185">
        <v>3.7837305068969727</v>
      </c>
      <c r="E185">
        <v>4.5404767990112305</v>
      </c>
      <c r="F185">
        <v>5.2972211837768555</v>
      </c>
      <c r="G185">
        <v>6.0539736747741699</v>
      </c>
      <c r="H185">
        <v>6.8106870651245117</v>
      </c>
      <c r="I185">
        <v>7.567683219909668</v>
      </c>
      <c r="J185">
        <v>8.3234395980834961</v>
      </c>
      <c r="K185">
        <v>9.0812397003173828</v>
      </c>
      <c r="L185">
        <v>9.8408117294311523</v>
      </c>
      <c r="M185">
        <v>10.593162536621094</v>
      </c>
      <c r="N185">
        <v>11.342960357666016</v>
      </c>
      <c r="O185">
        <v>12.104124069213867</v>
      </c>
    </row>
    <row r="186" spans="1:15" x14ac:dyDescent="0.25">
      <c r="A186">
        <v>1.5126216411590576</v>
      </c>
      <c r="B186">
        <v>2.2702383995056152</v>
      </c>
      <c r="C186">
        <v>3.0269844532012939</v>
      </c>
      <c r="D186">
        <v>3.7837305068969727</v>
      </c>
      <c r="E186">
        <v>4.5404767990112305</v>
      </c>
      <c r="F186">
        <v>5.2972211837768555</v>
      </c>
      <c r="G186">
        <v>6.0539798736572266</v>
      </c>
      <c r="H186">
        <v>6.8106560707092285</v>
      </c>
      <c r="I186">
        <v>7.5677175521850586</v>
      </c>
      <c r="J186">
        <v>8.3237037658691406</v>
      </c>
      <c r="K186">
        <v>9.0803680419921875</v>
      </c>
      <c r="L186">
        <v>9.8406057357788086</v>
      </c>
      <c r="M186">
        <v>10.595791816711426</v>
      </c>
      <c r="N186">
        <v>11.344409942626953</v>
      </c>
      <c r="O186">
        <v>12.10014533996582</v>
      </c>
    </row>
    <row r="187" spans="1:15" x14ac:dyDescent="0.25">
      <c r="A187">
        <v>1.5126729011535645</v>
      </c>
      <c r="B187">
        <v>2.2702383995056152</v>
      </c>
      <c r="C187">
        <v>3.0269844532012939</v>
      </c>
      <c r="D187">
        <v>3.7837305068969727</v>
      </c>
      <c r="E187">
        <v>4.5404767990112305</v>
      </c>
      <c r="F187">
        <v>5.2972211837768555</v>
      </c>
      <c r="G187">
        <v>6.0539798736572266</v>
      </c>
      <c r="H187">
        <v>6.8106527328491211</v>
      </c>
      <c r="I187">
        <v>7.5676617622375488</v>
      </c>
      <c r="J187">
        <v>8.3240680694580078</v>
      </c>
      <c r="K187">
        <v>9.079808235168457</v>
      </c>
      <c r="L187">
        <v>9.8396873474121094</v>
      </c>
      <c r="M187">
        <v>10.597702980041504</v>
      </c>
      <c r="N187">
        <v>11.347192764282227</v>
      </c>
      <c r="O187">
        <v>12.098359107971191</v>
      </c>
    </row>
    <row r="188" spans="1:15" x14ac:dyDescent="0.25">
      <c r="A188">
        <v>1.5127214193344116</v>
      </c>
      <c r="B188">
        <v>2.2702383995056152</v>
      </c>
      <c r="C188">
        <v>3.0269844532012939</v>
      </c>
      <c r="D188">
        <v>3.7837305068969727</v>
      </c>
      <c r="E188">
        <v>4.5404767990112305</v>
      </c>
      <c r="F188">
        <v>5.2972221374511719</v>
      </c>
      <c r="G188">
        <v>6.0539755821228027</v>
      </c>
      <c r="H188">
        <v>6.8106722831726074</v>
      </c>
      <c r="I188">
        <v>7.5675525665283203</v>
      </c>
      <c r="J188">
        <v>8.3244047164916992</v>
      </c>
      <c r="K188">
        <v>9.0796613693237305</v>
      </c>
      <c r="L188">
        <v>9.8384056091308594</v>
      </c>
      <c r="M188">
        <v>10.598545074462891</v>
      </c>
      <c r="N188">
        <v>11.350490570068359</v>
      </c>
      <c r="O188">
        <v>12.098858833312988</v>
      </c>
    </row>
    <row r="189" spans="1:15" x14ac:dyDescent="0.25">
      <c r="A189">
        <v>1.5127670764923096</v>
      </c>
      <c r="B189">
        <v>2.2702383995056152</v>
      </c>
      <c r="C189">
        <v>3.0269844532012939</v>
      </c>
      <c r="D189">
        <v>3.7837305068969727</v>
      </c>
      <c r="E189">
        <v>4.5404767990112305</v>
      </c>
      <c r="F189">
        <v>5.2972226142883301</v>
      </c>
      <c r="G189">
        <v>6.0539693832397461</v>
      </c>
      <c r="H189">
        <v>6.8107023239135742</v>
      </c>
      <c r="I189">
        <v>7.567436695098877</v>
      </c>
      <c r="J189">
        <v>8.3246192932128906</v>
      </c>
      <c r="K189">
        <v>9.0798959732055664</v>
      </c>
      <c r="L189">
        <v>9.8371486663818359</v>
      </c>
      <c r="M189">
        <v>10.598275184631348</v>
      </c>
      <c r="N189">
        <v>11.353485107421875</v>
      </c>
      <c r="O189">
        <v>12.101235389709473</v>
      </c>
    </row>
    <row r="190" spans="1:15" x14ac:dyDescent="0.25">
      <c r="A190">
        <v>1.5128097534179687</v>
      </c>
      <c r="B190">
        <v>2.2702383995056152</v>
      </c>
      <c r="C190">
        <v>3.0269844532012939</v>
      </c>
      <c r="D190">
        <v>3.7837305068969727</v>
      </c>
      <c r="E190">
        <v>4.5404767990112305</v>
      </c>
      <c r="F190">
        <v>5.2972226142883301</v>
      </c>
      <c r="G190">
        <v>6.0539650917053223</v>
      </c>
      <c r="H190">
        <v>6.8107295036315918</v>
      </c>
      <c r="I190">
        <v>7.5673527717590332</v>
      </c>
      <c r="J190">
        <v>8.3246707916259766</v>
      </c>
      <c r="K190">
        <v>9.0803813934326172</v>
      </c>
      <c r="L190">
        <v>9.8362360000610352</v>
      </c>
      <c r="M190">
        <v>10.597124099731445</v>
      </c>
      <c r="N190">
        <v>11.35554027557373</v>
      </c>
      <c r="O190">
        <v>12.104733467102051</v>
      </c>
    </row>
    <row r="191" spans="1:15" x14ac:dyDescent="0.25">
      <c r="A191">
        <v>1.5128499269485474</v>
      </c>
      <c r="B191">
        <v>2.2702383995056152</v>
      </c>
      <c r="C191">
        <v>3.0269844532012939</v>
      </c>
      <c r="D191">
        <v>3.7837305068969727</v>
      </c>
      <c r="E191">
        <v>4.5404767990112305</v>
      </c>
      <c r="F191">
        <v>5.2972226142883301</v>
      </c>
      <c r="G191">
        <v>6.0539627075195313</v>
      </c>
      <c r="H191">
        <v>6.8107457160949707</v>
      </c>
      <c r="I191">
        <v>7.5673213005065918</v>
      </c>
      <c r="J191">
        <v>8.3245735168457031</v>
      </c>
      <c r="K191">
        <v>9.0809392929077148</v>
      </c>
      <c r="L191">
        <v>9.8358449935913086</v>
      </c>
      <c r="M191">
        <v>10.595501899719238</v>
      </c>
      <c r="N191">
        <v>11.3563232421875</v>
      </c>
      <c r="O191">
        <v>12.108454704284668</v>
      </c>
    </row>
    <row r="192" spans="1:15" x14ac:dyDescent="0.25">
      <c r="A192">
        <v>1.5128878355026245</v>
      </c>
      <c r="B192">
        <v>2.2702383995056152</v>
      </c>
      <c r="C192">
        <v>3.0269844532012939</v>
      </c>
      <c r="D192">
        <v>3.7837305068969727</v>
      </c>
      <c r="E192">
        <v>4.5404767990112305</v>
      </c>
      <c r="F192">
        <v>5.2972226142883301</v>
      </c>
      <c r="G192">
        <v>6.0539636611938477</v>
      </c>
      <c r="H192">
        <v>6.8107466697692871</v>
      </c>
      <c r="I192">
        <v>7.5673408508300781</v>
      </c>
      <c r="J192">
        <v>8.3243865966796875</v>
      </c>
      <c r="K192">
        <v>9.0814046859741211</v>
      </c>
      <c r="L192">
        <v>9.8359928131103516</v>
      </c>
      <c r="M192">
        <v>10.593867301940918</v>
      </c>
      <c r="N192">
        <v>11.3558349609375</v>
      </c>
      <c r="O192">
        <v>12.111574172973633</v>
      </c>
    </row>
    <row r="193" spans="1:15" x14ac:dyDescent="0.25">
      <c r="A193">
        <v>1.5129234790802002</v>
      </c>
      <c r="B193">
        <v>2.2702383995056152</v>
      </c>
      <c r="C193">
        <v>3.0269844532012939</v>
      </c>
      <c r="D193">
        <v>3.7837305068969727</v>
      </c>
      <c r="E193">
        <v>4.5404767990112305</v>
      </c>
      <c r="F193">
        <v>5.2972221374511719</v>
      </c>
      <c r="G193">
        <v>6.0539660453796387</v>
      </c>
      <c r="H193">
        <v>6.8107366561889648</v>
      </c>
      <c r="I193">
        <v>7.5673956871032715</v>
      </c>
      <c r="J193">
        <v>8.3241825103759766</v>
      </c>
      <c r="K193">
        <v>9.0816650390625</v>
      </c>
      <c r="L193">
        <v>9.8365554809570312</v>
      </c>
      <c r="M193">
        <v>10.592617034912109</v>
      </c>
      <c r="N193">
        <v>11.354364395141602</v>
      </c>
      <c r="O193">
        <v>12.113504409790039</v>
      </c>
    </row>
    <row r="194" spans="1:15" x14ac:dyDescent="0.25">
      <c r="A194">
        <v>1.5129572153091431</v>
      </c>
      <c r="B194">
        <v>2.2702383995056152</v>
      </c>
      <c r="C194">
        <v>3.0269844532012939</v>
      </c>
      <c r="D194">
        <v>3.7837305068969727</v>
      </c>
      <c r="E194">
        <v>4.5404767990112305</v>
      </c>
      <c r="F194">
        <v>5.2972221374511719</v>
      </c>
      <c r="G194">
        <v>6.0539693832397461</v>
      </c>
      <c r="H194">
        <v>6.8107213973999023</v>
      </c>
      <c r="I194">
        <v>7.5674595832824707</v>
      </c>
      <c r="J194">
        <v>8.3240232467651367</v>
      </c>
      <c r="K194">
        <v>9.0816841125488281</v>
      </c>
      <c r="L194">
        <v>9.8373212814331055</v>
      </c>
      <c r="M194">
        <v>10.59199333190918</v>
      </c>
      <c r="N194">
        <v>11.352381706237793</v>
      </c>
      <c r="O194">
        <v>12.113990783691406</v>
      </c>
    </row>
    <row r="195" spans="1:15" x14ac:dyDescent="0.25">
      <c r="A195">
        <v>1.512988805770874</v>
      </c>
      <c r="B195">
        <v>2.2702383995056152</v>
      </c>
      <c r="C195">
        <v>3.0269844532012939</v>
      </c>
      <c r="D195">
        <v>3.7837305068969727</v>
      </c>
      <c r="E195">
        <v>4.5404767990112305</v>
      </c>
      <c r="F195">
        <v>5.2972221374511719</v>
      </c>
      <c r="G195">
        <v>6.0539712905883789</v>
      </c>
      <c r="H195">
        <v>6.8107070922851562</v>
      </c>
      <c r="I195">
        <v>7.5675106048583984</v>
      </c>
      <c r="J195">
        <v>8.323948860168457</v>
      </c>
      <c r="K195">
        <v>9.0814981460571289</v>
      </c>
      <c r="L195">
        <v>9.8380613327026367</v>
      </c>
      <c r="M195">
        <v>10.592053413391113</v>
      </c>
      <c r="N195">
        <v>11.350408554077148</v>
      </c>
      <c r="O195">
        <v>12.113118171691895</v>
      </c>
    </row>
    <row r="196" spans="1:15" x14ac:dyDescent="0.25">
      <c r="A196">
        <v>1.5130186080932617</v>
      </c>
      <c r="B196">
        <v>2.2702383995056152</v>
      </c>
      <c r="C196">
        <v>3.0269844532012939</v>
      </c>
      <c r="D196">
        <v>3.7837305068969727</v>
      </c>
      <c r="E196">
        <v>4.5404767990112305</v>
      </c>
      <c r="F196">
        <v>5.2972221374511719</v>
      </c>
      <c r="G196">
        <v>6.0539717674255371</v>
      </c>
      <c r="H196">
        <v>6.8106989860534668</v>
      </c>
      <c r="I196">
        <v>7.567535400390625</v>
      </c>
      <c r="J196">
        <v>8.3239650726318359</v>
      </c>
      <c r="K196">
        <v>9.0811939239501953</v>
      </c>
      <c r="L196">
        <v>9.8385896682739258</v>
      </c>
      <c r="M196">
        <v>10.592679023742676</v>
      </c>
      <c r="N196">
        <v>11.348888397216797</v>
      </c>
      <c r="O196">
        <v>12.11125373840332</v>
      </c>
    </row>
    <row r="197" spans="1:15" x14ac:dyDescent="0.25">
      <c r="A197">
        <v>1.5130463838577271</v>
      </c>
      <c r="B197">
        <v>2.2702383995056152</v>
      </c>
      <c r="C197">
        <v>3.0269844532012939</v>
      </c>
      <c r="D197">
        <v>3.7837305068969727</v>
      </c>
      <c r="E197">
        <v>4.5404767990112305</v>
      </c>
      <c r="F197">
        <v>5.2972221374511719</v>
      </c>
      <c r="G197">
        <v>6.0539708137512207</v>
      </c>
      <c r="H197">
        <v>6.8106980323791504</v>
      </c>
      <c r="I197">
        <v>7.567530632019043</v>
      </c>
      <c r="J197">
        <v>8.3240509033203125</v>
      </c>
      <c r="K197">
        <v>9.0808773040771484</v>
      </c>
      <c r="L197">
        <v>9.8388042449951172</v>
      </c>
      <c r="M197">
        <v>10.593635559082031</v>
      </c>
      <c r="N197">
        <v>11.348102569580078</v>
      </c>
      <c r="O197">
        <v>12.108925819396973</v>
      </c>
    </row>
    <row r="198" spans="1:15" x14ac:dyDescent="0.25">
      <c r="A198">
        <v>1.5130727291107178</v>
      </c>
      <c r="B198">
        <v>2.2702383995056152</v>
      </c>
      <c r="C198">
        <v>3.0269844532012939</v>
      </c>
      <c r="D198">
        <v>3.7837305068969727</v>
      </c>
      <c r="E198">
        <v>4.5404767990112305</v>
      </c>
      <c r="F198">
        <v>5.2972221374511719</v>
      </c>
      <c r="G198">
        <v>6.0539693832397461</v>
      </c>
      <c r="H198">
        <v>6.8107032775878906</v>
      </c>
      <c r="I198">
        <v>7.5675039291381836</v>
      </c>
      <c r="J198">
        <v>8.3241662979125977</v>
      </c>
      <c r="K198">
        <v>9.0806369781494141</v>
      </c>
      <c r="L198">
        <v>9.8387012481689453</v>
      </c>
      <c r="M198">
        <v>10.594644546508789</v>
      </c>
      <c r="N198">
        <v>11.348126411437988</v>
      </c>
      <c r="O198">
        <v>12.106694221496582</v>
      </c>
    </row>
    <row r="199" spans="1:15" x14ac:dyDescent="0.25">
      <c r="A199">
        <v>1.5130974054336548</v>
      </c>
      <c r="B199">
        <v>2.2702383995056152</v>
      </c>
      <c r="C199">
        <v>3.0269844532012939</v>
      </c>
      <c r="D199">
        <v>3.7837305068969727</v>
      </c>
      <c r="E199">
        <v>4.5404767990112305</v>
      </c>
      <c r="F199">
        <v>5.2972221374511719</v>
      </c>
      <c r="G199">
        <v>6.0539679527282715</v>
      </c>
      <c r="H199">
        <v>6.8107118606567383</v>
      </c>
      <c r="I199">
        <v>7.5674691200256348</v>
      </c>
      <c r="J199">
        <v>8.3242721557617187</v>
      </c>
      <c r="K199">
        <v>9.0805244445800781</v>
      </c>
      <c r="L199">
        <v>9.8383569717407227</v>
      </c>
      <c r="M199">
        <v>10.595453262329102</v>
      </c>
      <c r="N199">
        <v>11.348841667175293</v>
      </c>
      <c r="O199">
        <v>12.105022430419922</v>
      </c>
    </row>
    <row r="200" spans="1:15" x14ac:dyDescent="0.25">
      <c r="A200">
        <v>1.5131207704544067</v>
      </c>
      <c r="B200">
        <v>2.2702383995056152</v>
      </c>
      <c r="C200">
        <v>3.0269844532012939</v>
      </c>
      <c r="D200">
        <v>3.7837305068969727</v>
      </c>
      <c r="E200">
        <v>4.5404767990112305</v>
      </c>
      <c r="F200">
        <v>5.2972221374511719</v>
      </c>
      <c r="G200">
        <v>6.0539669990539551</v>
      </c>
      <c r="H200">
        <v>6.8107194900512695</v>
      </c>
      <c r="I200">
        <v>7.5674381256103516</v>
      </c>
      <c r="J200">
        <v>8.3243379592895508</v>
      </c>
      <c r="K200">
        <v>9.0805492401123047</v>
      </c>
      <c r="L200">
        <v>9.8378992080688477</v>
      </c>
      <c r="M200">
        <v>10.59589958190918</v>
      </c>
      <c r="N200">
        <v>11.349987983703613</v>
      </c>
      <c r="O200">
        <v>12.104195594787598</v>
      </c>
    </row>
    <row r="201" spans="1:15" x14ac:dyDescent="0.25">
      <c r="A201">
        <v>1.5131427049636841</v>
      </c>
      <c r="B201">
        <v>2.2702383995056152</v>
      </c>
      <c r="C201">
        <v>3.0269844532012939</v>
      </c>
      <c r="D201">
        <v>3.7837305068969727</v>
      </c>
      <c r="E201">
        <v>4.5404767990112305</v>
      </c>
      <c r="F201">
        <v>5.2972221374511719</v>
      </c>
      <c r="G201">
        <v>6.0539669990539551</v>
      </c>
      <c r="H201">
        <v>6.8107237815856934</v>
      </c>
      <c r="I201">
        <v>7.5674209594726563</v>
      </c>
      <c r="J201">
        <v>8.3243541717529297</v>
      </c>
      <c r="K201">
        <v>9.0806818008422852</v>
      </c>
      <c r="L201">
        <v>9.8374643325805664</v>
      </c>
      <c r="M201">
        <v>10.595928192138672</v>
      </c>
      <c r="N201">
        <v>11.35124683380127</v>
      </c>
      <c r="O201">
        <v>12.104278564453125</v>
      </c>
    </row>
    <row r="202" spans="1:15" x14ac:dyDescent="0.25">
      <c r="A202">
        <v>1.5131633281707764</v>
      </c>
      <c r="B202">
        <v>2.2702383995056152</v>
      </c>
      <c r="C202">
        <v>3.0269844532012939</v>
      </c>
      <c r="D202">
        <v>3.7837305068969727</v>
      </c>
      <c r="E202">
        <v>4.5404767990112305</v>
      </c>
      <c r="F202">
        <v>5.2972221374511719</v>
      </c>
      <c r="G202">
        <v>6.0539674758911133</v>
      </c>
      <c r="H202">
        <v>6.8107237815856934</v>
      </c>
      <c r="I202">
        <v>7.567420482635498</v>
      </c>
      <c r="J202">
        <v>8.3243217468261719</v>
      </c>
      <c r="K202">
        <v>9.0808649063110352</v>
      </c>
      <c r="L202">
        <v>9.8371591567993164</v>
      </c>
      <c r="M202">
        <v>10.595596313476562</v>
      </c>
      <c r="N202">
        <v>11.352314949035645</v>
      </c>
      <c r="O202">
        <v>12.105133056640625</v>
      </c>
    </row>
    <row r="203" spans="1:15" x14ac:dyDescent="0.25">
      <c r="A203">
        <v>1.5131828784942627</v>
      </c>
      <c r="B203">
        <v>2.2702383995056152</v>
      </c>
      <c r="C203">
        <v>3.0269844532012939</v>
      </c>
      <c r="D203">
        <v>3.7837305068969727</v>
      </c>
      <c r="E203">
        <v>4.5404767990112305</v>
      </c>
      <c r="F203">
        <v>5.2972221374511719</v>
      </c>
      <c r="G203">
        <v>6.0539684295654297</v>
      </c>
      <c r="H203">
        <v>6.8107209205627441</v>
      </c>
      <c r="I203">
        <v>7.5674328804016113</v>
      </c>
      <c r="J203">
        <v>8.3242626190185547</v>
      </c>
      <c r="K203">
        <v>9.0810413360595703</v>
      </c>
      <c r="L203">
        <v>9.8370428085327148</v>
      </c>
      <c r="M203">
        <v>10.595037460327148</v>
      </c>
      <c r="N203">
        <v>11.352980613708496</v>
      </c>
      <c r="O203">
        <v>12.106473922729492</v>
      </c>
    </row>
    <row r="204" spans="1:15" x14ac:dyDescent="0.25">
      <c r="A204">
        <v>1.5132009983062744</v>
      </c>
      <c r="B204">
        <v>2.2702383995056152</v>
      </c>
      <c r="C204">
        <v>3.0269844532012939</v>
      </c>
      <c r="D204">
        <v>3.7837305068969727</v>
      </c>
      <c r="E204">
        <v>4.5404767990112305</v>
      </c>
      <c r="F204">
        <v>5.2972221374511719</v>
      </c>
      <c r="G204">
        <v>6.0539693832397461</v>
      </c>
      <c r="H204">
        <v>6.8107166290283203</v>
      </c>
      <c r="I204">
        <v>7.5674519538879395</v>
      </c>
      <c r="J204">
        <v>8.3241977691650391</v>
      </c>
      <c r="K204">
        <v>9.0811624526977539</v>
      </c>
      <c r="L204">
        <v>9.8371124267578125</v>
      </c>
      <c r="M204">
        <v>10.594418525695801</v>
      </c>
      <c r="N204">
        <v>11.353146553039551</v>
      </c>
      <c r="O204">
        <v>12.107952117919922</v>
      </c>
    </row>
    <row r="205" spans="1:15" x14ac:dyDescent="0.25">
      <c r="A205">
        <v>1.5132182836532593</v>
      </c>
      <c r="B205">
        <v>2.2702383995056152</v>
      </c>
      <c r="C205">
        <v>3.0269844532012939</v>
      </c>
      <c r="D205">
        <v>3.7837305068969727</v>
      </c>
      <c r="E205">
        <v>4.5404767990112305</v>
      </c>
      <c r="F205">
        <v>5.2972221374511719</v>
      </c>
      <c r="G205">
        <v>6.0539693832397461</v>
      </c>
      <c r="H205">
        <v>6.8107128143310547</v>
      </c>
      <c r="I205">
        <v>7.567469596862793</v>
      </c>
      <c r="J205">
        <v>8.3241481781005859</v>
      </c>
      <c r="K205">
        <v>9.0812053680419922</v>
      </c>
      <c r="L205">
        <v>9.8373222351074219</v>
      </c>
      <c r="M205">
        <v>10.593899726867676</v>
      </c>
      <c r="N205">
        <v>11.352847099304199</v>
      </c>
      <c r="O205">
        <v>12.109231948852539</v>
      </c>
    </row>
    <row r="206" spans="1:15" x14ac:dyDescent="0.25">
      <c r="A206">
        <v>1.5132344961166382</v>
      </c>
      <c r="B206">
        <v>2.2702383995056152</v>
      </c>
      <c r="C206">
        <v>3.0269844532012939</v>
      </c>
      <c r="D206">
        <v>3.7837305068969727</v>
      </c>
      <c r="E206">
        <v>4.5404767990112305</v>
      </c>
      <c r="F206">
        <v>5.2972221374511719</v>
      </c>
      <c r="G206">
        <v>6.0539693832397461</v>
      </c>
      <c r="H206">
        <v>6.8107104301452637</v>
      </c>
      <c r="I206">
        <v>7.5674810409545898</v>
      </c>
      <c r="J206">
        <v>8.3241252899169922</v>
      </c>
      <c r="K206">
        <v>9.0811710357666016</v>
      </c>
      <c r="L206">
        <v>9.8375959396362305</v>
      </c>
      <c r="M206">
        <v>10.593588829040527</v>
      </c>
      <c r="N206">
        <v>11.352214813232422</v>
      </c>
      <c r="O206">
        <v>12.110065460205078</v>
      </c>
    </row>
    <row r="207" spans="1:15" x14ac:dyDescent="0.25">
      <c r="A207">
        <v>1.5132497549057007</v>
      </c>
      <c r="B207">
        <v>2.2702383995056152</v>
      </c>
      <c r="C207">
        <v>3.0269844532012939</v>
      </c>
      <c r="D207">
        <v>3.7837305068969727</v>
      </c>
      <c r="E207">
        <v>4.5404767990112305</v>
      </c>
      <c r="F207">
        <v>5.2972221374511719</v>
      </c>
      <c r="G207">
        <v>6.0539693832397461</v>
      </c>
      <c r="H207">
        <v>6.8107104301452637</v>
      </c>
      <c r="I207">
        <v>7.5674834251403809</v>
      </c>
      <c r="J207">
        <v>8.3241310119628906</v>
      </c>
      <c r="K207">
        <v>9.0810832977294922</v>
      </c>
      <c r="L207">
        <v>9.8378515243530273</v>
      </c>
      <c r="M207">
        <v>10.593530654907227</v>
      </c>
      <c r="N207">
        <v>11.351439476013184</v>
      </c>
      <c r="O207">
        <v>12.110334396362305</v>
      </c>
    </row>
    <row r="208" spans="1:15" x14ac:dyDescent="0.25">
      <c r="A208">
        <v>1.5132640600204468</v>
      </c>
      <c r="B208">
        <v>2.2702383995056152</v>
      </c>
      <c r="C208">
        <v>3.0269844532012939</v>
      </c>
      <c r="D208">
        <v>3.7837305068969727</v>
      </c>
      <c r="E208">
        <v>4.5404767990112305</v>
      </c>
      <c r="F208">
        <v>5.2972221374511719</v>
      </c>
      <c r="G208">
        <v>6.0539693832397461</v>
      </c>
      <c r="H208">
        <v>6.8107118606567383</v>
      </c>
      <c r="I208">
        <v>7.5674772262573242</v>
      </c>
      <c r="J208">
        <v>8.32415771484375</v>
      </c>
      <c r="K208">
        <v>9.0809745788574219</v>
      </c>
      <c r="L208">
        <v>9.8380279541015625</v>
      </c>
      <c r="M208">
        <v>10.593701362609863</v>
      </c>
      <c r="N208">
        <v>11.350716590881348</v>
      </c>
      <c r="O208">
        <v>12.110055923461914</v>
      </c>
    </row>
    <row r="209" spans="1:15" x14ac:dyDescent="0.25">
      <c r="A209">
        <v>1.513277530670166</v>
      </c>
      <c r="B209">
        <v>2.2702383995056152</v>
      </c>
      <c r="C209">
        <v>3.0269844532012939</v>
      </c>
      <c r="D209">
        <v>3.7837305068969727</v>
      </c>
      <c r="E209">
        <v>4.5404767990112305</v>
      </c>
      <c r="F209">
        <v>5.2972221374511719</v>
      </c>
      <c r="G209">
        <v>6.0539689064025879</v>
      </c>
      <c r="H209">
        <v>6.8107142448425293</v>
      </c>
      <c r="I209">
        <v>7.5674681663513184</v>
      </c>
      <c r="J209">
        <v>8.3241949081420898</v>
      </c>
      <c r="K209">
        <v>9.0808792114257812</v>
      </c>
      <c r="L209">
        <v>9.8380908966064453</v>
      </c>
      <c r="M209">
        <v>10.594024658203125</v>
      </c>
      <c r="N209">
        <v>11.350202560424805</v>
      </c>
      <c r="O209">
        <v>12.109359741210938</v>
      </c>
    </row>
    <row r="210" spans="1:15" x14ac:dyDescent="0.25">
      <c r="A210">
        <v>1.5132901668548584</v>
      </c>
      <c r="B210">
        <v>2.2702383995056152</v>
      </c>
      <c r="C210">
        <v>3.0269844532012939</v>
      </c>
      <c r="D210">
        <v>3.7837305068969727</v>
      </c>
      <c r="E210">
        <v>4.5404767990112305</v>
      </c>
      <c r="F210">
        <v>5.2972221374511719</v>
      </c>
      <c r="G210">
        <v>6.0539684295654297</v>
      </c>
      <c r="H210">
        <v>6.8107166290283203</v>
      </c>
      <c r="I210">
        <v>7.5674576759338379</v>
      </c>
      <c r="J210">
        <v>8.3242282867431641</v>
      </c>
      <c r="K210">
        <v>9.0808210372924805</v>
      </c>
      <c r="L210">
        <v>9.838043212890625</v>
      </c>
      <c r="M210">
        <v>10.594401359558105</v>
      </c>
      <c r="N210">
        <v>11.349984169006348</v>
      </c>
      <c r="O210">
        <v>12.108451843261719</v>
      </c>
    </row>
    <row r="211" spans="1:15" x14ac:dyDescent="0.25">
      <c r="A211">
        <v>1.5133020877838135</v>
      </c>
      <c r="B211">
        <v>2.2702383995056152</v>
      </c>
      <c r="C211">
        <v>3.0269844532012939</v>
      </c>
      <c r="D211">
        <v>3.7837305068969727</v>
      </c>
      <c r="E211">
        <v>4.5404767990112305</v>
      </c>
      <c r="F211">
        <v>5.2972221374511719</v>
      </c>
      <c r="G211">
        <v>6.0539684295654297</v>
      </c>
      <c r="H211">
        <v>6.8107175827026367</v>
      </c>
      <c r="I211">
        <v>7.567451000213623</v>
      </c>
      <c r="J211">
        <v>8.3242483139038086</v>
      </c>
      <c r="K211">
        <v>9.0808086395263672</v>
      </c>
      <c r="L211">
        <v>9.8379144668579102</v>
      </c>
      <c r="M211">
        <v>10.594731330871582</v>
      </c>
      <c r="N211">
        <v>11.350069046020508</v>
      </c>
      <c r="O211">
        <v>12.10755443572998</v>
      </c>
    </row>
    <row r="212" spans="1:15" x14ac:dyDescent="0.25">
      <c r="A212">
        <v>1.5133132934570313</v>
      </c>
      <c r="B212">
        <v>2.2702383995056152</v>
      </c>
      <c r="C212">
        <v>3.0269844532012939</v>
      </c>
      <c r="D212">
        <v>3.7837305068969727</v>
      </c>
      <c r="E212">
        <v>4.5404767990112305</v>
      </c>
      <c r="F212">
        <v>5.2972221374511719</v>
      </c>
      <c r="G212">
        <v>6.0539684295654297</v>
      </c>
      <c r="H212">
        <v>6.8107171058654785</v>
      </c>
      <c r="I212">
        <v>7.567448616027832</v>
      </c>
      <c r="J212">
        <v>8.3242530822753906</v>
      </c>
      <c r="K212">
        <v>9.0808391571044922</v>
      </c>
      <c r="L212">
        <v>9.8377513885498047</v>
      </c>
      <c r="M212">
        <v>10.594944000244141</v>
      </c>
      <c r="N212">
        <v>11.350397109985352</v>
      </c>
      <c r="O212">
        <v>12.106856346130371</v>
      </c>
    </row>
    <row r="213" spans="1:15" x14ac:dyDescent="0.25">
      <c r="A213">
        <v>1.5133239030838013</v>
      </c>
      <c r="B213">
        <v>2.2702383995056152</v>
      </c>
      <c r="C213">
        <v>3.0269844532012939</v>
      </c>
      <c r="D213">
        <v>3.7837305068969727</v>
      </c>
      <c r="E213">
        <v>4.5404767990112305</v>
      </c>
      <c r="F213">
        <v>5.2972221374511719</v>
      </c>
      <c r="G213">
        <v>6.0539689064025879</v>
      </c>
      <c r="H213">
        <v>6.8107166290283203</v>
      </c>
      <c r="I213">
        <v>7.5674500465393066</v>
      </c>
      <c r="J213">
        <v>8.3242425918579102</v>
      </c>
      <c r="K213">
        <v>9.0808954238891602</v>
      </c>
      <c r="L213">
        <v>9.8376016616821289</v>
      </c>
      <c r="M213">
        <v>10.595005035400391</v>
      </c>
      <c r="N213">
        <v>11.350858688354492</v>
      </c>
      <c r="O213">
        <v>12.106481552124023</v>
      </c>
    </row>
    <row r="214" spans="1:15" x14ac:dyDescent="0.25">
      <c r="A214">
        <v>1.5133339166641235</v>
      </c>
      <c r="B214">
        <v>2.2702383995056152</v>
      </c>
      <c r="C214">
        <v>3.0269844532012939</v>
      </c>
      <c r="D214">
        <v>3.7837305068969727</v>
      </c>
      <c r="E214">
        <v>4.5404767990112305</v>
      </c>
      <c r="F214">
        <v>5.2972221374511719</v>
      </c>
      <c r="G214">
        <v>6.0539689064025879</v>
      </c>
      <c r="H214">
        <v>6.8107151985168457</v>
      </c>
      <c r="I214">
        <v>7.5674543380737305</v>
      </c>
      <c r="J214">
        <v>8.324223518371582</v>
      </c>
      <c r="K214">
        <v>9.0809574127197266</v>
      </c>
      <c r="L214">
        <v>9.8375005722045898</v>
      </c>
      <c r="M214">
        <v>10.594921112060547</v>
      </c>
      <c r="N214">
        <v>11.351330757141113</v>
      </c>
      <c r="O214">
        <v>12.106468200683594</v>
      </c>
    </row>
    <row r="215" spans="1:15" x14ac:dyDescent="0.25">
      <c r="A215">
        <v>1.513343334197998</v>
      </c>
      <c r="B215">
        <v>2.2702383995056152</v>
      </c>
      <c r="C215">
        <v>3.0269844532012939</v>
      </c>
      <c r="D215">
        <v>3.7837305068969727</v>
      </c>
      <c r="E215">
        <v>4.5404767990112305</v>
      </c>
      <c r="F215">
        <v>5.2972221374511719</v>
      </c>
      <c r="G215">
        <v>6.0539689064025879</v>
      </c>
      <c r="H215">
        <v>6.8107142448425293</v>
      </c>
      <c r="I215">
        <v>7.5674605369567871</v>
      </c>
      <c r="J215">
        <v>8.3242034912109375</v>
      </c>
      <c r="K215">
        <v>9.0810079574584961</v>
      </c>
      <c r="L215">
        <v>9.8374671936035156</v>
      </c>
      <c r="M215">
        <v>10.594736099243164</v>
      </c>
      <c r="N215">
        <v>11.351704597473145</v>
      </c>
      <c r="O215">
        <v>12.106770515441895</v>
      </c>
    </row>
    <row r="216" spans="1:15" x14ac:dyDescent="0.25">
      <c r="A216">
        <v>1.5133521556854248</v>
      </c>
      <c r="B216">
        <v>2.2702383995056152</v>
      </c>
      <c r="C216">
        <v>3.0269844532012939</v>
      </c>
      <c r="D216">
        <v>3.7837305068969727</v>
      </c>
      <c r="E216">
        <v>4.5404767990112305</v>
      </c>
      <c r="F216">
        <v>5.2972221374511719</v>
      </c>
      <c r="G216">
        <v>6.0539689064025879</v>
      </c>
      <c r="H216">
        <v>6.8107137680053711</v>
      </c>
      <c r="I216">
        <v>7.5674653053283691</v>
      </c>
      <c r="J216">
        <v>8.324188232421875</v>
      </c>
      <c r="K216">
        <v>9.0810346603393555</v>
      </c>
      <c r="L216">
        <v>9.8374996185302734</v>
      </c>
      <c r="M216">
        <v>10.594508171081543</v>
      </c>
      <c r="N216">
        <v>11.351910591125488</v>
      </c>
      <c r="O216">
        <v>12.107282638549805</v>
      </c>
    </row>
    <row r="217" spans="1:15" x14ac:dyDescent="0.25">
      <c r="A217">
        <v>1.5133602619171143</v>
      </c>
      <c r="B217">
        <v>2.2702383995056152</v>
      </c>
      <c r="C217">
        <v>3.0269844532012939</v>
      </c>
      <c r="D217">
        <v>3.7837305068969727</v>
      </c>
      <c r="E217">
        <v>4.5404767990112305</v>
      </c>
      <c r="F217">
        <v>5.2972221374511719</v>
      </c>
      <c r="G217">
        <v>6.0539689064025879</v>
      </c>
      <c r="H217">
        <v>6.8107137680053711</v>
      </c>
      <c r="I217">
        <v>7.5674681663513184</v>
      </c>
      <c r="J217">
        <v>8.3241815567016602</v>
      </c>
      <c r="K217">
        <v>9.0810337066650391</v>
      </c>
      <c r="L217">
        <v>9.8375768661499023</v>
      </c>
      <c r="M217">
        <v>10.594298362731934</v>
      </c>
      <c r="N217">
        <v>11.351923942565918</v>
      </c>
      <c r="O217">
        <v>12.107867240905762</v>
      </c>
    </row>
    <row r="218" spans="1:15" x14ac:dyDescent="0.25">
      <c r="A218">
        <v>1.5133681297302246</v>
      </c>
      <c r="B218">
        <v>2.2702383995056152</v>
      </c>
      <c r="C218">
        <v>3.0269844532012939</v>
      </c>
      <c r="D218">
        <v>3.7837305068969727</v>
      </c>
      <c r="E218">
        <v>4.5404767990112305</v>
      </c>
      <c r="F218">
        <v>5.2972221374511719</v>
      </c>
      <c r="G218">
        <v>6.0539689064025879</v>
      </c>
      <c r="H218">
        <v>6.8107142448425293</v>
      </c>
      <c r="I218">
        <v>7.567467212677002</v>
      </c>
      <c r="J218">
        <v>8.3241825103759766</v>
      </c>
      <c r="K218">
        <v>9.0810117721557617</v>
      </c>
      <c r="L218">
        <v>9.8376731872558594</v>
      </c>
      <c r="M218">
        <v>10.594156265258789</v>
      </c>
      <c r="N218">
        <v>11.351770401000977</v>
      </c>
      <c r="O218">
        <v>12.108389854431152</v>
      </c>
    </row>
    <row r="219" spans="1:15" x14ac:dyDescent="0.25">
      <c r="A219">
        <v>1.5133755207061768</v>
      </c>
      <c r="B219">
        <v>2.2702383995056152</v>
      </c>
      <c r="C219">
        <v>3.0269844532012939</v>
      </c>
      <c r="D219">
        <v>3.7837305068969727</v>
      </c>
      <c r="E219">
        <v>4.5404767990112305</v>
      </c>
      <c r="F219">
        <v>5.2972221374511719</v>
      </c>
      <c r="G219">
        <v>6.0539689064025879</v>
      </c>
      <c r="H219">
        <v>6.8107147216796875</v>
      </c>
      <c r="I219">
        <v>7.5674648284912109</v>
      </c>
      <c r="J219">
        <v>8.3241920471191406</v>
      </c>
      <c r="K219">
        <v>9.0809764862060547</v>
      </c>
      <c r="L219">
        <v>9.8377609252929687</v>
      </c>
      <c r="M219">
        <v>10.594104766845703</v>
      </c>
      <c r="N219">
        <v>11.351507186889648</v>
      </c>
      <c r="O219">
        <v>12.108746528625488</v>
      </c>
    </row>
    <row r="220" spans="1:15" x14ac:dyDescent="0.25">
      <c r="A220">
        <v>1.5133823156356812</v>
      </c>
      <c r="B220">
        <v>2.2702383995056152</v>
      </c>
      <c r="C220">
        <v>3.0269844532012939</v>
      </c>
      <c r="D220">
        <v>3.7837305068969727</v>
      </c>
      <c r="E220">
        <v>4.5404767990112305</v>
      </c>
      <c r="F220">
        <v>5.2972221374511719</v>
      </c>
      <c r="G220">
        <v>6.0539689064025879</v>
      </c>
      <c r="H220">
        <v>6.8107151985168457</v>
      </c>
      <c r="I220">
        <v>7.5674610137939453</v>
      </c>
      <c r="J220">
        <v>8.3242034912109375</v>
      </c>
      <c r="K220">
        <v>9.0809412002563477</v>
      </c>
      <c r="L220">
        <v>9.8378190994262695</v>
      </c>
      <c r="M220">
        <v>10.594141960144043</v>
      </c>
      <c r="N220">
        <v>11.351208686828613</v>
      </c>
      <c r="O220">
        <v>12.108883857727051</v>
      </c>
    </row>
    <row r="221" spans="1:15" x14ac:dyDescent="0.25">
      <c r="A221">
        <v>1.5133887529373169</v>
      </c>
      <c r="B221">
        <v>2.2702383995056152</v>
      </c>
      <c r="C221">
        <v>3.0269844532012939</v>
      </c>
      <c r="D221">
        <v>3.7837305068969727</v>
      </c>
      <c r="E221">
        <v>4.5404767990112305</v>
      </c>
      <c r="F221">
        <v>5.2972221374511719</v>
      </c>
      <c r="G221">
        <v>6.0539689064025879</v>
      </c>
      <c r="H221">
        <v>6.8107156753540039</v>
      </c>
      <c r="I221">
        <v>7.5674586296081543</v>
      </c>
      <c r="J221">
        <v>8.324213981628418</v>
      </c>
      <c r="K221">
        <v>9.0809154510498047</v>
      </c>
      <c r="L221">
        <v>9.8378372192382812</v>
      </c>
      <c r="M221">
        <v>10.594246864318848</v>
      </c>
      <c r="N221">
        <v>11.350948333740234</v>
      </c>
      <c r="O221">
        <v>12.108799934387207</v>
      </c>
    </row>
    <row r="222" spans="1:15" x14ac:dyDescent="0.25">
      <c r="A222">
        <v>1.5133949518203735</v>
      </c>
      <c r="B222">
        <v>2.2702383995056152</v>
      </c>
      <c r="C222">
        <v>3.0269844532012939</v>
      </c>
      <c r="D222">
        <v>3.7837305068969727</v>
      </c>
      <c r="E222">
        <v>4.5404767990112305</v>
      </c>
      <c r="F222">
        <v>5.2972221374511719</v>
      </c>
      <c r="G222">
        <v>6.0539689064025879</v>
      </c>
      <c r="H222">
        <v>6.8107156753540039</v>
      </c>
      <c r="I222">
        <v>7.5674571990966797</v>
      </c>
      <c r="J222">
        <v>8.3242206573486328</v>
      </c>
      <c r="K222">
        <v>9.0809049606323242</v>
      </c>
      <c r="L222">
        <v>9.8378171920776367</v>
      </c>
      <c r="M222">
        <v>10.59438419342041</v>
      </c>
      <c r="N222">
        <v>11.35077953338623</v>
      </c>
      <c r="O222">
        <v>12.108542442321777</v>
      </c>
    </row>
    <row r="223" spans="1:15" x14ac:dyDescent="0.25">
      <c r="A223">
        <v>1.513400673866272</v>
      </c>
      <c r="B223">
        <v>2.2702383995056152</v>
      </c>
      <c r="C223">
        <v>3.0269844532012939</v>
      </c>
      <c r="D223">
        <v>3.7837305068969727</v>
      </c>
      <c r="E223">
        <v>4.5404767990112305</v>
      </c>
      <c r="F223">
        <v>5.2972221374511719</v>
      </c>
      <c r="G223">
        <v>6.0539689064025879</v>
      </c>
      <c r="H223">
        <v>6.8107156753540039</v>
      </c>
      <c r="I223">
        <v>7.5674571990966797</v>
      </c>
      <c r="J223">
        <v>8.3242216110229492</v>
      </c>
      <c r="K223">
        <v>9.0809087753295898</v>
      </c>
      <c r="L223">
        <v>9.8377695083618164</v>
      </c>
      <c r="M223">
        <v>10.594514846801758</v>
      </c>
      <c r="N223">
        <v>11.350727081298828</v>
      </c>
      <c r="O223">
        <v>12.108190536499023</v>
      </c>
    </row>
    <row r="224" spans="1:15" x14ac:dyDescent="0.25">
      <c r="A224">
        <v>1.5134061574935913</v>
      </c>
      <c r="B224">
        <v>2.2702383995056152</v>
      </c>
      <c r="C224">
        <v>3.0269844532012939</v>
      </c>
      <c r="D224">
        <v>3.7837305068969727</v>
      </c>
      <c r="E224">
        <v>4.5404767990112305</v>
      </c>
      <c r="F224">
        <v>5.2972221374511719</v>
      </c>
      <c r="G224">
        <v>6.0539689064025879</v>
      </c>
      <c r="H224">
        <v>6.8107151985168457</v>
      </c>
      <c r="I224">
        <v>7.5674576759338379</v>
      </c>
      <c r="J224">
        <v>8.3242177963256836</v>
      </c>
      <c r="K224">
        <v>9.0809240341186523</v>
      </c>
      <c r="L224">
        <v>9.8377113342285156</v>
      </c>
      <c r="M224">
        <v>10.594609260559082</v>
      </c>
      <c r="N224">
        <v>11.350787162780762</v>
      </c>
      <c r="O224">
        <v>12.107830047607422</v>
      </c>
    </row>
    <row r="225" spans="1:15" x14ac:dyDescent="0.25">
      <c r="A225">
        <v>1.513411283493042</v>
      </c>
      <c r="B225">
        <v>2.2702383995056152</v>
      </c>
      <c r="C225">
        <v>3.0269844532012939</v>
      </c>
      <c r="D225">
        <v>3.7837305068969727</v>
      </c>
      <c r="E225">
        <v>4.5404767990112305</v>
      </c>
      <c r="F225">
        <v>5.2972221374511719</v>
      </c>
      <c r="G225">
        <v>6.0539689064025879</v>
      </c>
      <c r="H225">
        <v>6.8107147216796875</v>
      </c>
      <c r="I225">
        <v>7.5674595832824707</v>
      </c>
      <c r="J225">
        <v>8.3242120742797852</v>
      </c>
      <c r="K225">
        <v>9.0809450149536133</v>
      </c>
      <c r="L225">
        <v>9.8376607894897461</v>
      </c>
      <c r="M225">
        <v>10.594650268554688</v>
      </c>
      <c r="N225">
        <v>11.350930213928223</v>
      </c>
      <c r="O225">
        <v>12.107539176940918</v>
      </c>
    </row>
    <row r="226" spans="1:15" x14ac:dyDescent="0.25">
      <c r="A226">
        <v>1.5134159326553345</v>
      </c>
      <c r="B226">
        <v>2.2702383995056152</v>
      </c>
      <c r="C226">
        <v>3.0269844532012939</v>
      </c>
      <c r="D226">
        <v>3.7837305068969727</v>
      </c>
      <c r="E226">
        <v>4.5404767990112305</v>
      </c>
      <c r="F226">
        <v>5.2972221374511719</v>
      </c>
      <c r="G226">
        <v>6.0539689064025879</v>
      </c>
      <c r="H226">
        <v>6.8107147216796875</v>
      </c>
      <c r="I226">
        <v>7.5674610137939453</v>
      </c>
      <c r="J226">
        <v>8.3242063522338867</v>
      </c>
      <c r="K226">
        <v>9.0809640884399414</v>
      </c>
      <c r="L226">
        <v>9.8376274108886719</v>
      </c>
      <c r="M226">
        <v>10.594635963439941</v>
      </c>
      <c r="N226">
        <v>11.351112365722656</v>
      </c>
      <c r="O226">
        <v>12.107373237609863</v>
      </c>
    </row>
    <row r="227" spans="1:15" x14ac:dyDescent="0.25">
      <c r="A227">
        <v>1.513420581817627</v>
      </c>
      <c r="B227">
        <v>2.2702383995056152</v>
      </c>
      <c r="C227">
        <v>3.0269844532012939</v>
      </c>
      <c r="D227">
        <v>3.7837305068969727</v>
      </c>
      <c r="E227">
        <v>4.5404767990112305</v>
      </c>
      <c r="F227">
        <v>5.2972221374511719</v>
      </c>
      <c r="G227">
        <v>6.0539689064025879</v>
      </c>
      <c r="H227">
        <v>6.8107147216796875</v>
      </c>
      <c r="I227">
        <v>7.5674629211425781</v>
      </c>
      <c r="J227">
        <v>8.3242006301879883</v>
      </c>
      <c r="K227">
        <v>9.0809774398803711</v>
      </c>
      <c r="L227">
        <v>9.8376178741455078</v>
      </c>
      <c r="M227">
        <v>10.594576835632324</v>
      </c>
      <c r="N227">
        <v>11.351286888122559</v>
      </c>
      <c r="O227">
        <v>12.107349395751953</v>
      </c>
    </row>
    <row r="228" spans="1:15" x14ac:dyDescent="0.25">
      <c r="A228">
        <v>1.5134246349334717</v>
      </c>
      <c r="B228">
        <v>2.2702383995056152</v>
      </c>
      <c r="C228">
        <v>3.0269844532012939</v>
      </c>
      <c r="D228">
        <v>3.7837305068969727</v>
      </c>
      <c r="E228">
        <v>4.5404767990112305</v>
      </c>
      <c r="F228">
        <v>5.2972221374511719</v>
      </c>
      <c r="G228">
        <v>6.0539689064025879</v>
      </c>
      <c r="H228">
        <v>6.8107147216796875</v>
      </c>
      <c r="I228">
        <v>7.5674629211425781</v>
      </c>
      <c r="J228">
        <v>8.3241987228393555</v>
      </c>
      <c r="K228">
        <v>9.0809812545776367</v>
      </c>
      <c r="L228">
        <v>9.8376312255859375</v>
      </c>
      <c r="M228">
        <v>10.59449577331543</v>
      </c>
      <c r="N228">
        <v>11.351414680480957</v>
      </c>
      <c r="O228">
        <v>12.107454299926758</v>
      </c>
    </row>
    <row r="229" spans="1:15" x14ac:dyDescent="0.25">
      <c r="A229">
        <v>1.513428807258606</v>
      </c>
      <c r="B229">
        <v>2.2702383995056152</v>
      </c>
      <c r="C229">
        <v>3.0269844532012939</v>
      </c>
      <c r="D229">
        <v>3.7837305068969727</v>
      </c>
      <c r="E229">
        <v>4.5404767990112305</v>
      </c>
      <c r="F229">
        <v>5.2972221374511719</v>
      </c>
      <c r="G229">
        <v>6.0539689064025879</v>
      </c>
      <c r="H229">
        <v>6.8107147216796875</v>
      </c>
      <c r="I229">
        <v>7.5674629211425781</v>
      </c>
      <c r="J229">
        <v>8.3241987228393555</v>
      </c>
      <c r="K229">
        <v>9.0809774398803711</v>
      </c>
      <c r="L229">
        <v>9.8376598358154297</v>
      </c>
      <c r="M229">
        <v>10.594413757324219</v>
      </c>
      <c r="N229">
        <v>11.351474761962891</v>
      </c>
      <c r="O229">
        <v>12.107648849487305</v>
      </c>
    </row>
    <row r="230" spans="1:15" x14ac:dyDescent="0.25">
      <c r="A230">
        <v>1.5134322643280029</v>
      </c>
      <c r="B230">
        <v>2.2702383995056152</v>
      </c>
      <c r="C230">
        <v>3.0269844532012939</v>
      </c>
      <c r="D230">
        <v>3.7837305068969727</v>
      </c>
      <c r="E230">
        <v>4.5404767990112305</v>
      </c>
      <c r="F230">
        <v>5.2972221374511719</v>
      </c>
      <c r="G230">
        <v>6.0539689064025879</v>
      </c>
      <c r="H230">
        <v>6.8107147216796875</v>
      </c>
      <c r="I230">
        <v>7.5674619674682617</v>
      </c>
      <c r="J230">
        <v>8.3242015838623047</v>
      </c>
      <c r="K230">
        <v>9.0809669494628906</v>
      </c>
      <c r="L230">
        <v>9.8376941680908203</v>
      </c>
      <c r="M230">
        <v>10.594351768493652</v>
      </c>
      <c r="N230">
        <v>11.351461410522461</v>
      </c>
      <c r="O230">
        <v>12.107879638671875</v>
      </c>
    </row>
    <row r="231" spans="1:15" x14ac:dyDescent="0.25">
      <c r="A231">
        <v>1.5134360790252686</v>
      </c>
      <c r="B231">
        <v>2.2702383995056152</v>
      </c>
      <c r="C231">
        <v>3.0269844532012939</v>
      </c>
      <c r="D231">
        <v>3.7837305068969727</v>
      </c>
      <c r="E231">
        <v>4.5404767990112305</v>
      </c>
      <c r="F231">
        <v>5.2972221374511719</v>
      </c>
      <c r="G231">
        <v>6.0539689064025879</v>
      </c>
      <c r="H231">
        <v>6.8107147216796875</v>
      </c>
      <c r="I231">
        <v>7.5674610137939453</v>
      </c>
      <c r="J231">
        <v>8.3242053985595703</v>
      </c>
      <c r="K231">
        <v>9.0809545516967773</v>
      </c>
      <c r="L231">
        <v>9.8377237319946289</v>
      </c>
      <c r="M231">
        <v>10.594320297241211</v>
      </c>
      <c r="N231">
        <v>11.351388931274414</v>
      </c>
      <c r="O231">
        <v>12.108092308044434</v>
      </c>
    </row>
    <row r="232" spans="1:15" x14ac:dyDescent="0.25">
      <c r="A232">
        <v>1.5134392976760864</v>
      </c>
      <c r="B232">
        <v>2.2702383995056152</v>
      </c>
      <c r="C232">
        <v>3.0269844532012939</v>
      </c>
      <c r="D232">
        <v>3.7837305068969727</v>
      </c>
      <c r="E232">
        <v>4.5404767990112305</v>
      </c>
      <c r="F232">
        <v>5.2972221374511719</v>
      </c>
      <c r="G232">
        <v>6.0539689064025879</v>
      </c>
      <c r="H232">
        <v>6.8107147216796875</v>
      </c>
      <c r="I232">
        <v>7.5674605369567871</v>
      </c>
      <c r="J232">
        <v>8.3242082595825195</v>
      </c>
      <c r="K232">
        <v>9.0809450149536133</v>
      </c>
      <c r="L232">
        <v>9.837742805480957</v>
      </c>
      <c r="M232">
        <v>10.594325065612793</v>
      </c>
      <c r="N232">
        <v>11.35128116607666</v>
      </c>
      <c r="O232">
        <v>12.108242988586426</v>
      </c>
    </row>
    <row r="233" spans="1:15" x14ac:dyDescent="0.25">
      <c r="A233">
        <v>1.5134423971176147</v>
      </c>
      <c r="B233">
        <v>2.2702383995056152</v>
      </c>
      <c r="C233">
        <v>3.0269844532012939</v>
      </c>
      <c r="D233">
        <v>3.7837305068969727</v>
      </c>
      <c r="E233">
        <v>4.5404767990112305</v>
      </c>
      <c r="F233">
        <v>5.2972221374511719</v>
      </c>
      <c r="G233">
        <v>6.0539689064025879</v>
      </c>
      <c r="H233">
        <v>6.8107147216796875</v>
      </c>
      <c r="I233">
        <v>7.5674595832824707</v>
      </c>
      <c r="J233">
        <v>8.3242111206054687</v>
      </c>
      <c r="K233">
        <v>9.0809383392333984</v>
      </c>
      <c r="L233">
        <v>9.8377475738525391</v>
      </c>
      <c r="M233">
        <v>10.594357490539551</v>
      </c>
      <c r="N233">
        <v>11.351168632507324</v>
      </c>
      <c r="O233">
        <v>12.108308792114258</v>
      </c>
    </row>
    <row r="234" spans="1:15" x14ac:dyDescent="0.25">
      <c r="A234">
        <v>1.5134453773498535</v>
      </c>
      <c r="B234">
        <v>2.2702383995056152</v>
      </c>
      <c r="C234">
        <v>3.0269844532012939</v>
      </c>
      <c r="D234">
        <v>3.7837305068969727</v>
      </c>
      <c r="E234">
        <v>4.5404767990112305</v>
      </c>
      <c r="F234">
        <v>5.2972221374511719</v>
      </c>
      <c r="G234">
        <v>6.0539689064025879</v>
      </c>
      <c r="H234">
        <v>6.8107147216796875</v>
      </c>
      <c r="I234">
        <v>7.5674595832824707</v>
      </c>
      <c r="J234">
        <v>8.3242120742797852</v>
      </c>
      <c r="K234">
        <v>9.080937385559082</v>
      </c>
      <c r="L234">
        <v>9.8377389907836914</v>
      </c>
      <c r="M234">
        <v>10.594406127929687</v>
      </c>
      <c r="N234">
        <v>11.351077079772949</v>
      </c>
      <c r="O234">
        <v>12.108285903930664</v>
      </c>
    </row>
    <row r="235" spans="1:15" x14ac:dyDescent="0.25">
      <c r="A235">
        <v>1.5134481191635132</v>
      </c>
      <c r="B235">
        <v>2.2702383995056152</v>
      </c>
      <c r="C235">
        <v>3.0269844532012939</v>
      </c>
      <c r="D235">
        <v>3.7837305068969727</v>
      </c>
      <c r="E235">
        <v>4.5404767990112305</v>
      </c>
      <c r="F235">
        <v>5.2972221374511719</v>
      </c>
      <c r="G235">
        <v>6.0539689064025879</v>
      </c>
      <c r="H235">
        <v>6.8107147216796875</v>
      </c>
      <c r="I235">
        <v>7.5674595832824707</v>
      </c>
      <c r="J235">
        <v>8.3242111206054687</v>
      </c>
      <c r="K235">
        <v>9.0809402465820312</v>
      </c>
      <c r="L235">
        <v>9.8377218246459961</v>
      </c>
      <c r="M235">
        <v>10.594456672668457</v>
      </c>
      <c r="N235">
        <v>11.35102367401123</v>
      </c>
      <c r="O235">
        <v>12.10819149017334</v>
      </c>
    </row>
    <row r="236" spans="1:15" x14ac:dyDescent="0.25">
      <c r="A236">
        <v>1.5134507417678833</v>
      </c>
      <c r="B236">
        <v>2.2702383995056152</v>
      </c>
      <c r="C236">
        <v>3.0269844532012939</v>
      </c>
      <c r="D236">
        <v>3.7837305068969727</v>
      </c>
      <c r="E236">
        <v>4.5404767990112305</v>
      </c>
      <c r="F236">
        <v>5.2972221374511719</v>
      </c>
      <c r="G236">
        <v>6.0539689064025879</v>
      </c>
      <c r="H236">
        <v>6.8107147216796875</v>
      </c>
      <c r="I236">
        <v>7.5674595832824707</v>
      </c>
      <c r="J236">
        <v>8.3242092132568359</v>
      </c>
      <c r="K236">
        <v>9.0809469223022461</v>
      </c>
      <c r="L236">
        <v>9.837702751159668</v>
      </c>
      <c r="M236">
        <v>10.594496726989746</v>
      </c>
      <c r="N236">
        <v>11.351016044616699</v>
      </c>
      <c r="O236">
        <v>12.108055114746094</v>
      </c>
    </row>
    <row r="237" spans="1:15" x14ac:dyDescent="0.25">
      <c r="A237">
        <v>1.5134532451629639</v>
      </c>
      <c r="B237">
        <v>2.2702383995056152</v>
      </c>
      <c r="C237">
        <v>3.0269844532012939</v>
      </c>
      <c r="D237">
        <v>3.7837305068969727</v>
      </c>
      <c r="E237">
        <v>4.5404767990112305</v>
      </c>
      <c r="F237">
        <v>5.2972221374511719</v>
      </c>
      <c r="G237">
        <v>6.0539689064025879</v>
      </c>
      <c r="H237">
        <v>6.8107147216796875</v>
      </c>
      <c r="I237">
        <v>7.5674605369567871</v>
      </c>
      <c r="J237">
        <v>8.3242073059082031</v>
      </c>
      <c r="K237">
        <v>9.0809545516967773</v>
      </c>
      <c r="L237">
        <v>9.8376855850219727</v>
      </c>
      <c r="M237">
        <v>10.594517707824707</v>
      </c>
      <c r="N237">
        <v>11.351049423217773</v>
      </c>
      <c r="O237">
        <v>12.107912063598633</v>
      </c>
    </row>
    <row r="238" spans="1:15" x14ac:dyDescent="0.25">
      <c r="A238">
        <v>1.5134555101394653</v>
      </c>
      <c r="B238">
        <v>2.2702383995056152</v>
      </c>
      <c r="C238">
        <v>3.0269844532012939</v>
      </c>
      <c r="D238">
        <v>3.7837305068969727</v>
      </c>
      <c r="E238">
        <v>4.5404767990112305</v>
      </c>
      <c r="F238">
        <v>5.2972221374511719</v>
      </c>
      <c r="G238">
        <v>6.0539689064025879</v>
      </c>
      <c r="H238">
        <v>6.8107147216796875</v>
      </c>
      <c r="I238">
        <v>7.5674610137939453</v>
      </c>
      <c r="J238">
        <v>8.3242053985595703</v>
      </c>
      <c r="K238">
        <v>9.0809593200683594</v>
      </c>
      <c r="L238">
        <v>9.8376741409301758</v>
      </c>
      <c r="M238">
        <v>10.594518661499023</v>
      </c>
      <c r="N238">
        <v>11.351109504699707</v>
      </c>
      <c r="O238">
        <v>12.107791900634766</v>
      </c>
    </row>
    <row r="239" spans="1:15" x14ac:dyDescent="0.25">
      <c r="A239">
        <v>1.5134575366973877</v>
      </c>
      <c r="B239">
        <v>2.2702383995056152</v>
      </c>
      <c r="C239">
        <v>3.0269844532012939</v>
      </c>
      <c r="D239">
        <v>3.7837305068969727</v>
      </c>
      <c r="E239">
        <v>4.5404767990112305</v>
      </c>
      <c r="F239">
        <v>5.2972221374511719</v>
      </c>
      <c r="G239">
        <v>6.0539689064025879</v>
      </c>
      <c r="H239">
        <v>6.8107147216796875</v>
      </c>
      <c r="I239">
        <v>7.5674610137939453</v>
      </c>
      <c r="J239">
        <v>8.3242044448852539</v>
      </c>
      <c r="K239">
        <v>9.0809621810913086</v>
      </c>
      <c r="L239">
        <v>9.8376712799072266</v>
      </c>
      <c r="M239">
        <v>10.594501495361328</v>
      </c>
      <c r="N239">
        <v>11.351180076599121</v>
      </c>
      <c r="O239">
        <v>12.107719421386719</v>
      </c>
    </row>
    <row r="240" spans="1:15" x14ac:dyDescent="0.25">
      <c r="A240">
        <v>1.5134596824645996</v>
      </c>
      <c r="B240">
        <v>2.2702383995056152</v>
      </c>
      <c r="C240">
        <v>3.0269844532012939</v>
      </c>
      <c r="D240">
        <v>3.7837305068969727</v>
      </c>
      <c r="E240">
        <v>4.5404767990112305</v>
      </c>
      <c r="F240">
        <v>5.2972221374511719</v>
      </c>
      <c r="G240">
        <v>6.0539689064025879</v>
      </c>
      <c r="H240">
        <v>6.8107147216796875</v>
      </c>
      <c r="I240">
        <v>7.5674610137939453</v>
      </c>
      <c r="J240">
        <v>8.3242044448852539</v>
      </c>
      <c r="K240">
        <v>9.0809621810913086</v>
      </c>
      <c r="L240">
        <v>9.837677001953125</v>
      </c>
      <c r="M240">
        <v>10.594473838806152</v>
      </c>
      <c r="N240">
        <v>11.351243019104004</v>
      </c>
      <c r="O240">
        <v>12.10770320892334</v>
      </c>
    </row>
    <row r="241" spans="1:15" x14ac:dyDescent="0.25">
      <c r="A241">
        <v>1.5134615898132324</v>
      </c>
      <c r="B241">
        <v>2.2702383995056152</v>
      </c>
      <c r="C241">
        <v>3.0269844532012939</v>
      </c>
      <c r="D241">
        <v>3.7837305068969727</v>
      </c>
      <c r="E241">
        <v>4.5404767990112305</v>
      </c>
      <c r="F241">
        <v>5.2972221374511719</v>
      </c>
      <c r="G241">
        <v>6.0539689064025879</v>
      </c>
      <c r="H241">
        <v>6.8107147216796875</v>
      </c>
      <c r="I241">
        <v>7.5674610137939453</v>
      </c>
      <c r="J241">
        <v>8.3242053985595703</v>
      </c>
      <c r="K241">
        <v>9.0809593200683594</v>
      </c>
      <c r="L241">
        <v>9.8376865386962891</v>
      </c>
      <c r="M241">
        <v>10.594442367553711</v>
      </c>
      <c r="N241">
        <v>11.351285934448242</v>
      </c>
      <c r="O241">
        <v>12.107739448547363</v>
      </c>
    </row>
    <row r="242" spans="1:15" x14ac:dyDescent="0.25">
      <c r="A242">
        <v>1.5134634971618652</v>
      </c>
      <c r="B242">
        <v>2.2702383995056152</v>
      </c>
      <c r="C242">
        <v>3.0269844532012939</v>
      </c>
      <c r="D242">
        <v>3.7837305068969727</v>
      </c>
      <c r="E242">
        <v>4.5404767990112305</v>
      </c>
      <c r="F242">
        <v>5.2972221374511719</v>
      </c>
      <c r="G242">
        <v>6.0539689064025879</v>
      </c>
      <c r="H242">
        <v>6.8107147216796875</v>
      </c>
      <c r="I242">
        <v>7.5674610137939453</v>
      </c>
      <c r="J242">
        <v>8.3242063522338867</v>
      </c>
      <c r="K242">
        <v>9.0809555053710937</v>
      </c>
      <c r="L242">
        <v>9.8376989364624023</v>
      </c>
      <c r="M242">
        <v>10.594417572021484</v>
      </c>
      <c r="N242">
        <v>11.351301193237305</v>
      </c>
      <c r="O242">
        <v>12.107812881469727</v>
      </c>
    </row>
    <row r="243" spans="1:15" x14ac:dyDescent="0.25">
      <c r="A243">
        <v>1.5134649276733398</v>
      </c>
      <c r="B243">
        <v>2.2702383995056152</v>
      </c>
      <c r="C243">
        <v>3.0269844532012939</v>
      </c>
      <c r="D243">
        <v>3.7837305068969727</v>
      </c>
      <c r="E243">
        <v>4.5404767990112305</v>
      </c>
      <c r="F243">
        <v>5.2972221374511719</v>
      </c>
      <c r="G243">
        <v>6.0539689064025879</v>
      </c>
      <c r="H243">
        <v>6.8107147216796875</v>
      </c>
      <c r="I243">
        <v>7.5674605369567871</v>
      </c>
      <c r="J243">
        <v>8.3242073059082031</v>
      </c>
      <c r="K243">
        <v>9.0809526443481445</v>
      </c>
      <c r="L243">
        <v>9.8377094268798828</v>
      </c>
      <c r="M243">
        <v>10.594402313232422</v>
      </c>
      <c r="N243">
        <v>11.351288795471191</v>
      </c>
      <c r="O243">
        <v>12.107903480529785</v>
      </c>
    </row>
    <row r="244" spans="1:15" x14ac:dyDescent="0.25">
      <c r="A244">
        <v>1.5134667158126831</v>
      </c>
      <c r="B244">
        <v>2.2702383995056152</v>
      </c>
      <c r="C244">
        <v>3.0269844532012939</v>
      </c>
      <c r="D244">
        <v>3.7837305068969727</v>
      </c>
      <c r="E244">
        <v>4.5404767990112305</v>
      </c>
      <c r="F244">
        <v>5.2972221374511719</v>
      </c>
      <c r="G244">
        <v>6.0539689064025879</v>
      </c>
      <c r="H244">
        <v>6.8107147216796875</v>
      </c>
      <c r="I244">
        <v>7.5674605369567871</v>
      </c>
      <c r="J244">
        <v>8.3242073059082031</v>
      </c>
      <c r="K244">
        <v>9.0809497833251953</v>
      </c>
      <c r="L244">
        <v>9.8377151489257812</v>
      </c>
      <c r="M244">
        <v>10.594399452209473</v>
      </c>
      <c r="N244">
        <v>11.351256370544434</v>
      </c>
      <c r="O244">
        <v>12.107988357543945</v>
      </c>
    </row>
    <row r="245" spans="1:15" x14ac:dyDescent="0.25">
      <c r="A245">
        <v>1.5134681463241577</v>
      </c>
      <c r="B245">
        <v>2.2702383995056152</v>
      </c>
      <c r="C245">
        <v>3.0269844532012939</v>
      </c>
      <c r="D245">
        <v>3.7837305068969727</v>
      </c>
      <c r="E245">
        <v>4.5404767990112305</v>
      </c>
      <c r="F245">
        <v>5.2972221374511719</v>
      </c>
      <c r="G245">
        <v>6.0539689064025879</v>
      </c>
      <c r="H245">
        <v>6.8107147216796875</v>
      </c>
      <c r="I245">
        <v>7.5674605369567871</v>
      </c>
      <c r="J245">
        <v>8.3242073059082031</v>
      </c>
      <c r="K245">
        <v>9.0809488296508789</v>
      </c>
      <c r="L245">
        <v>9.8377161026000977</v>
      </c>
      <c r="M245">
        <v>10.59440803527832</v>
      </c>
      <c r="N245">
        <v>11.351214408874512</v>
      </c>
      <c r="O245">
        <v>12.108052253723145</v>
      </c>
    </row>
    <row r="246" spans="1:15" x14ac:dyDescent="0.25">
      <c r="A246">
        <v>1.5134695768356323</v>
      </c>
      <c r="B246">
        <v>2.2702383995056152</v>
      </c>
      <c r="C246">
        <v>3.0269844532012939</v>
      </c>
      <c r="D246">
        <v>3.7837305068969727</v>
      </c>
      <c r="E246">
        <v>4.5404767990112305</v>
      </c>
      <c r="F246">
        <v>5.2972221374511719</v>
      </c>
      <c r="G246">
        <v>6.0539689064025879</v>
      </c>
      <c r="H246">
        <v>6.8107147216796875</v>
      </c>
      <c r="I246">
        <v>7.5674605369567871</v>
      </c>
      <c r="J246">
        <v>8.3242073059082031</v>
      </c>
      <c r="K246">
        <v>9.0809488296508789</v>
      </c>
      <c r="L246">
        <v>9.837712287902832</v>
      </c>
      <c r="M246">
        <v>10.594424247741699</v>
      </c>
      <c r="N246">
        <v>11.35117244720459</v>
      </c>
      <c r="O246">
        <v>12.10808277130127</v>
      </c>
    </row>
    <row r="247" spans="1:15" x14ac:dyDescent="0.25">
      <c r="A247">
        <v>1.5134708881378174</v>
      </c>
      <c r="B247">
        <v>2.2702383995056152</v>
      </c>
      <c r="C247">
        <v>3.0269844532012939</v>
      </c>
      <c r="D247">
        <v>3.7837305068969727</v>
      </c>
      <c r="E247">
        <v>4.5404767990112305</v>
      </c>
      <c r="F247">
        <v>5.2972221374511719</v>
      </c>
      <c r="G247">
        <v>6.0539689064025879</v>
      </c>
      <c r="H247">
        <v>6.8107147216796875</v>
      </c>
      <c r="I247">
        <v>7.5674610137939453</v>
      </c>
      <c r="J247">
        <v>8.3242073059082031</v>
      </c>
      <c r="K247">
        <v>9.0809497833251953</v>
      </c>
      <c r="L247">
        <v>9.8377065658569336</v>
      </c>
      <c r="M247">
        <v>10.594442367553711</v>
      </c>
      <c r="N247">
        <v>11.351140975952148</v>
      </c>
      <c r="O247">
        <v>12.108078002929687</v>
      </c>
    </row>
    <row r="248" spans="1:15" x14ac:dyDescent="0.25">
      <c r="A248">
        <v>1.5134719610214233</v>
      </c>
      <c r="B248">
        <v>2.2702383995056152</v>
      </c>
      <c r="C248">
        <v>3.0269844532012939</v>
      </c>
      <c r="D248">
        <v>3.7837305068969727</v>
      </c>
      <c r="E248">
        <v>4.5404767990112305</v>
      </c>
      <c r="F248">
        <v>5.2972221374511719</v>
      </c>
      <c r="G248">
        <v>6.0539689064025879</v>
      </c>
      <c r="H248">
        <v>6.8107147216796875</v>
      </c>
      <c r="I248">
        <v>7.5674610137939453</v>
      </c>
      <c r="J248">
        <v>8.3242073059082031</v>
      </c>
      <c r="K248">
        <v>9.0809516906738281</v>
      </c>
      <c r="L248">
        <v>9.8376998901367187</v>
      </c>
      <c r="M248">
        <v>10.59445858001709</v>
      </c>
      <c r="N248">
        <v>11.35112476348877</v>
      </c>
      <c r="O248">
        <v>12.108044624328613</v>
      </c>
    </row>
    <row r="249" spans="1:15" x14ac:dyDescent="0.25">
      <c r="A249">
        <v>1.5134732723236084</v>
      </c>
      <c r="B249">
        <v>2.2702383995056152</v>
      </c>
      <c r="C249">
        <v>3.0269844532012939</v>
      </c>
      <c r="D249">
        <v>3.7837305068969727</v>
      </c>
      <c r="E249">
        <v>4.5404767990112305</v>
      </c>
      <c r="F249">
        <v>5.2972221374511719</v>
      </c>
      <c r="G249">
        <v>6.0539689064025879</v>
      </c>
      <c r="H249">
        <v>6.8107147216796875</v>
      </c>
      <c r="I249">
        <v>7.5674610137939453</v>
      </c>
      <c r="J249">
        <v>8.3242073059082031</v>
      </c>
      <c r="K249">
        <v>9.0809545516967773</v>
      </c>
      <c r="L249">
        <v>9.8376941680908203</v>
      </c>
      <c r="M249">
        <v>10.59446907043457</v>
      </c>
      <c r="N249">
        <v>11.351125717163086</v>
      </c>
      <c r="O249">
        <v>12.107991218566895</v>
      </c>
    </row>
    <row r="250" spans="1:15" x14ac:dyDescent="0.25">
      <c r="A250">
        <v>1.5134742259979248</v>
      </c>
      <c r="B250">
        <v>2.2702383995056152</v>
      </c>
      <c r="C250">
        <v>3.0269844532012939</v>
      </c>
      <c r="D250">
        <v>3.7837305068969727</v>
      </c>
      <c r="E250">
        <v>4.5404767990112305</v>
      </c>
      <c r="F250">
        <v>5.2972221374511719</v>
      </c>
      <c r="G250">
        <v>6.0539689064025879</v>
      </c>
      <c r="H250">
        <v>6.8107147216796875</v>
      </c>
      <c r="I250">
        <v>7.5674610137939453</v>
      </c>
      <c r="J250">
        <v>8.3242073059082031</v>
      </c>
      <c r="K250">
        <v>9.0809555053710937</v>
      </c>
      <c r="L250">
        <v>9.8376903533935547</v>
      </c>
      <c r="M250">
        <v>10.59447193145752</v>
      </c>
      <c r="N250">
        <v>11.351141929626465</v>
      </c>
      <c r="O250">
        <v>12.10793399810791</v>
      </c>
    </row>
    <row r="251" spans="1:15" x14ac:dyDescent="0.25">
      <c r="A251">
        <v>1.5134752988815308</v>
      </c>
      <c r="B251">
        <v>2.2702383995056152</v>
      </c>
      <c r="C251">
        <v>3.0269844532012939</v>
      </c>
      <c r="D251">
        <v>3.7837305068969727</v>
      </c>
      <c r="E251">
        <v>4.5404767990112305</v>
      </c>
      <c r="F251">
        <v>5.2972221374511719</v>
      </c>
      <c r="G251">
        <v>6.0539689064025879</v>
      </c>
      <c r="H251">
        <v>6.8107147216796875</v>
      </c>
      <c r="I251">
        <v>7.5674610137939453</v>
      </c>
      <c r="J251">
        <v>8.3242073059082031</v>
      </c>
      <c r="K251">
        <v>9.0809564590454102</v>
      </c>
      <c r="L251">
        <v>9.8376893997192383</v>
      </c>
      <c r="M251">
        <v>10.594467163085937</v>
      </c>
      <c r="N251">
        <v>11.351166725158691</v>
      </c>
      <c r="O251">
        <v>12.107885360717773</v>
      </c>
    </row>
    <row r="252" spans="1:15" x14ac:dyDescent="0.25">
      <c r="A252">
        <v>1.5134762525558472</v>
      </c>
      <c r="B252">
        <v>2.2702383995056152</v>
      </c>
      <c r="C252">
        <v>3.0269844532012939</v>
      </c>
      <c r="D252">
        <v>3.7837305068969727</v>
      </c>
      <c r="E252">
        <v>4.5404767990112305</v>
      </c>
      <c r="F252">
        <v>5.2972221374511719</v>
      </c>
      <c r="G252">
        <v>6.0539689064025879</v>
      </c>
      <c r="H252">
        <v>6.8107147216796875</v>
      </c>
      <c r="I252">
        <v>7.5674610137939453</v>
      </c>
      <c r="J252">
        <v>8.3242073059082031</v>
      </c>
      <c r="K252">
        <v>9.0809564590454102</v>
      </c>
      <c r="L252">
        <v>9.8376913070678711</v>
      </c>
      <c r="M252">
        <v>10.59445858001709</v>
      </c>
      <c r="N252">
        <v>11.351193428039551</v>
      </c>
      <c r="O252">
        <v>12.107853889465332</v>
      </c>
    </row>
    <row r="253" spans="1:15" x14ac:dyDescent="0.25">
      <c r="A253">
        <v>1.5134772062301636</v>
      </c>
      <c r="B253">
        <v>2.2702383995056152</v>
      </c>
      <c r="C253">
        <v>3.0269844532012939</v>
      </c>
      <c r="D253">
        <v>3.7837305068969727</v>
      </c>
      <c r="E253">
        <v>4.5404767990112305</v>
      </c>
      <c r="F253">
        <v>5.2972221374511719</v>
      </c>
      <c r="G253">
        <v>6.0539689064025879</v>
      </c>
      <c r="H253">
        <v>6.8107147216796875</v>
      </c>
      <c r="I253">
        <v>7.5674605369567871</v>
      </c>
      <c r="J253">
        <v>8.3242073059082031</v>
      </c>
      <c r="K253">
        <v>9.0809555053710937</v>
      </c>
      <c r="L253">
        <v>9.8376951217651367</v>
      </c>
      <c r="M253">
        <v>10.594447135925293</v>
      </c>
      <c r="N253">
        <v>11.351216316223145</v>
      </c>
      <c r="O253">
        <v>12.107844352722168</v>
      </c>
    </row>
    <row r="254" spans="1:15" x14ac:dyDescent="0.25">
      <c r="A254">
        <v>1.5134780406951904</v>
      </c>
      <c r="B254">
        <v>2.2702383995056152</v>
      </c>
      <c r="C254">
        <v>3.0269844532012939</v>
      </c>
      <c r="D254">
        <v>3.7837305068969727</v>
      </c>
      <c r="E254">
        <v>4.5404767990112305</v>
      </c>
      <c r="F254">
        <v>5.2972221374511719</v>
      </c>
      <c r="G254">
        <v>6.0539689064025879</v>
      </c>
      <c r="H254">
        <v>6.8107147216796875</v>
      </c>
      <c r="I254">
        <v>7.5674605369567871</v>
      </c>
      <c r="J254">
        <v>8.3242073059082031</v>
      </c>
      <c r="K254">
        <v>9.0809545516967773</v>
      </c>
      <c r="L254">
        <v>9.8376989364624023</v>
      </c>
      <c r="M254">
        <v>10.594437599182129</v>
      </c>
      <c r="N254">
        <v>11.351230621337891</v>
      </c>
      <c r="O254">
        <v>12.107856750488281</v>
      </c>
    </row>
    <row r="255" spans="1:15" x14ac:dyDescent="0.25">
      <c r="A255">
        <v>1.5134789943695068</v>
      </c>
      <c r="B255">
        <v>2.2702383995056152</v>
      </c>
      <c r="C255">
        <v>3.0269844532012939</v>
      </c>
      <c r="D255">
        <v>3.7837305068969727</v>
      </c>
      <c r="E255">
        <v>4.5404767990112305</v>
      </c>
      <c r="F255">
        <v>5.2972221374511719</v>
      </c>
      <c r="G255">
        <v>6.0539689064025879</v>
      </c>
      <c r="H255">
        <v>6.8107147216796875</v>
      </c>
      <c r="I255">
        <v>7.5674605369567871</v>
      </c>
      <c r="J255">
        <v>8.3242073059082031</v>
      </c>
      <c r="K255">
        <v>9.0809526443481445</v>
      </c>
      <c r="L255">
        <v>9.837702751159668</v>
      </c>
      <c r="M255">
        <v>10.594430923461914</v>
      </c>
      <c r="N255">
        <v>11.351232528686523</v>
      </c>
      <c r="O255">
        <v>12.107883453369141</v>
      </c>
    </row>
    <row r="256" spans="1:15" x14ac:dyDescent="0.25">
      <c r="A256">
        <v>1.5134795904159546</v>
      </c>
      <c r="B256">
        <v>2.2702383995056152</v>
      </c>
      <c r="C256">
        <v>3.0269844532012939</v>
      </c>
      <c r="D256">
        <v>3.7837305068969727</v>
      </c>
      <c r="E256">
        <v>4.5404767990112305</v>
      </c>
      <c r="F256">
        <v>5.2972221374511719</v>
      </c>
      <c r="G256">
        <v>6.0539689064025879</v>
      </c>
      <c r="H256">
        <v>6.8107147216796875</v>
      </c>
      <c r="I256">
        <v>7.5674605369567871</v>
      </c>
      <c r="J256">
        <v>8.3242073059082031</v>
      </c>
      <c r="K256">
        <v>9.0809516906738281</v>
      </c>
      <c r="L256">
        <v>9.8377046585083008</v>
      </c>
      <c r="M256">
        <v>10.594428062438965</v>
      </c>
      <c r="N256">
        <v>11.351225852966309</v>
      </c>
      <c r="O256">
        <v>12.107918739318848</v>
      </c>
    </row>
    <row r="257" spans="1:15" x14ac:dyDescent="0.25">
      <c r="A257">
        <v>1.5134803056716919</v>
      </c>
      <c r="B257">
        <v>2.2702383995056152</v>
      </c>
      <c r="C257">
        <v>3.0269844532012939</v>
      </c>
      <c r="D257">
        <v>3.7837305068969727</v>
      </c>
      <c r="E257">
        <v>4.5404767990112305</v>
      </c>
      <c r="F257">
        <v>5.2972221374511719</v>
      </c>
      <c r="G257">
        <v>6.0539689064025879</v>
      </c>
      <c r="H257">
        <v>6.8107147216796875</v>
      </c>
      <c r="I257">
        <v>7.5674610137939453</v>
      </c>
      <c r="J257">
        <v>8.3242073059082031</v>
      </c>
      <c r="K257">
        <v>9.0809507369995117</v>
      </c>
      <c r="L257">
        <v>9.8377056121826172</v>
      </c>
      <c r="M257">
        <v>10.594429969787598</v>
      </c>
      <c r="N257">
        <v>11.351212501525879</v>
      </c>
      <c r="O257">
        <v>12.107953071594238</v>
      </c>
    </row>
    <row r="258" spans="1:15" x14ac:dyDescent="0.25">
      <c r="A258">
        <v>1.5134811401367188</v>
      </c>
      <c r="B258">
        <v>2.2702383995056152</v>
      </c>
      <c r="C258">
        <v>3.0269844532012939</v>
      </c>
      <c r="D258">
        <v>3.7837305068969727</v>
      </c>
      <c r="E258">
        <v>4.5404767990112305</v>
      </c>
      <c r="F258">
        <v>5.2972221374511719</v>
      </c>
      <c r="G258">
        <v>6.0539689064025879</v>
      </c>
      <c r="H258">
        <v>6.8107147216796875</v>
      </c>
      <c r="I258">
        <v>7.5674610137939453</v>
      </c>
      <c r="J258">
        <v>8.3242073059082031</v>
      </c>
      <c r="K258">
        <v>9.0809516906738281</v>
      </c>
      <c r="L258">
        <v>9.8377046585083008</v>
      </c>
      <c r="M258">
        <v>10.59443473815918</v>
      </c>
      <c r="N258">
        <v>11.351195335388184</v>
      </c>
      <c r="O258">
        <v>12.107979774475098</v>
      </c>
    </row>
    <row r="259" spans="1:15" x14ac:dyDescent="0.25">
      <c r="A259">
        <v>1.5134817361831665</v>
      </c>
      <c r="B259">
        <v>2.2702383995056152</v>
      </c>
      <c r="C259">
        <v>3.0269844532012939</v>
      </c>
      <c r="D259">
        <v>3.7837305068969727</v>
      </c>
      <c r="E259">
        <v>4.5404767990112305</v>
      </c>
      <c r="F259">
        <v>5.2972221374511719</v>
      </c>
      <c r="G259">
        <v>6.0539689064025879</v>
      </c>
      <c r="H259">
        <v>6.8107147216796875</v>
      </c>
      <c r="I259">
        <v>7.5674610137939453</v>
      </c>
      <c r="J259">
        <v>8.3242073059082031</v>
      </c>
      <c r="K259">
        <v>9.0809526443481445</v>
      </c>
      <c r="L259">
        <v>9.837702751159668</v>
      </c>
      <c r="M259">
        <v>10.594442367553711</v>
      </c>
      <c r="N259">
        <v>11.351180076599121</v>
      </c>
      <c r="O259">
        <v>12.107993125915527</v>
      </c>
    </row>
    <row r="260" spans="1:15" x14ac:dyDescent="0.25">
      <c r="A260">
        <v>1.5134823322296143</v>
      </c>
      <c r="B260">
        <v>2.2702383995056152</v>
      </c>
      <c r="C260">
        <v>3.0269844532012939</v>
      </c>
      <c r="D260">
        <v>3.7837305068969727</v>
      </c>
      <c r="E260">
        <v>4.5404767990112305</v>
      </c>
      <c r="F260">
        <v>5.2972221374511719</v>
      </c>
      <c r="G260">
        <v>6.0539689064025879</v>
      </c>
      <c r="H260">
        <v>6.8107147216796875</v>
      </c>
      <c r="I260">
        <v>7.5674610137939453</v>
      </c>
      <c r="J260">
        <v>8.3242073059082031</v>
      </c>
      <c r="K260">
        <v>9.0809535980224609</v>
      </c>
      <c r="L260">
        <v>9.8376998901367187</v>
      </c>
      <c r="M260">
        <v>10.594449043273926</v>
      </c>
      <c r="N260">
        <v>11.351168632507324</v>
      </c>
      <c r="O260">
        <v>12.107993125915527</v>
      </c>
    </row>
    <row r="261" spans="1:15" x14ac:dyDescent="0.25">
      <c r="A261">
        <v>1.513482928276062</v>
      </c>
      <c r="B261">
        <v>2.2702383995056152</v>
      </c>
      <c r="C261">
        <v>3.0269844532012939</v>
      </c>
      <c r="D261">
        <v>3.7837305068969727</v>
      </c>
      <c r="E261">
        <v>4.5404767990112305</v>
      </c>
      <c r="F261">
        <v>5.2972221374511719</v>
      </c>
      <c r="G261">
        <v>6.0539689064025879</v>
      </c>
      <c r="H261">
        <v>6.8107147216796875</v>
      </c>
      <c r="I261">
        <v>7.5674610137939453</v>
      </c>
      <c r="J261">
        <v>8.3242073059082031</v>
      </c>
      <c r="K261">
        <v>9.0809545516967773</v>
      </c>
      <c r="L261">
        <v>9.8376979827880859</v>
      </c>
      <c r="M261">
        <v>10.594453811645508</v>
      </c>
      <c r="N261">
        <v>11.351164817810059</v>
      </c>
      <c r="O261">
        <v>12.107980728149414</v>
      </c>
    </row>
    <row r="262" spans="1:15" x14ac:dyDescent="0.25">
      <c r="A262">
        <v>1.5134835243225098</v>
      </c>
      <c r="B262">
        <v>2.2702383995056152</v>
      </c>
      <c r="C262">
        <v>3.0269844532012939</v>
      </c>
      <c r="D262">
        <v>3.7837305068969727</v>
      </c>
      <c r="E262">
        <v>4.5404767990112305</v>
      </c>
      <c r="F262">
        <v>5.2972221374511719</v>
      </c>
      <c r="G262">
        <v>6.0539689064025879</v>
      </c>
      <c r="H262">
        <v>6.8107147216796875</v>
      </c>
      <c r="I262">
        <v>7.5674610137939453</v>
      </c>
      <c r="J262">
        <v>8.3242073059082031</v>
      </c>
      <c r="K262">
        <v>9.0809545516967773</v>
      </c>
      <c r="L262">
        <v>9.8376970291137695</v>
      </c>
      <c r="M262">
        <v>10.594455718994141</v>
      </c>
      <c r="N262">
        <v>11.351166725158691</v>
      </c>
      <c r="O262">
        <v>12.107961654663086</v>
      </c>
    </row>
    <row r="263" spans="1:15" x14ac:dyDescent="0.25">
      <c r="A263">
        <v>1.5134841203689575</v>
      </c>
      <c r="B263">
        <v>2.2702383995056152</v>
      </c>
      <c r="C263">
        <v>3.0269844532012939</v>
      </c>
      <c r="D263">
        <v>3.7837305068969727</v>
      </c>
      <c r="E263">
        <v>4.5404767990112305</v>
      </c>
      <c r="F263">
        <v>5.2972221374511719</v>
      </c>
      <c r="G263">
        <v>6.0539689064025879</v>
      </c>
      <c r="H263">
        <v>6.8107147216796875</v>
      </c>
      <c r="I263">
        <v>7.5674605369567871</v>
      </c>
      <c r="J263">
        <v>8.3242073059082031</v>
      </c>
      <c r="K263">
        <v>9.0809545516967773</v>
      </c>
      <c r="L263">
        <v>9.8376970291137695</v>
      </c>
      <c r="M263">
        <v>10.594454765319824</v>
      </c>
      <c r="N263">
        <v>11.351174354553223</v>
      </c>
      <c r="O263">
        <v>12.107938766479492</v>
      </c>
    </row>
    <row r="264" spans="1:15" x14ac:dyDescent="0.25">
      <c r="A264">
        <v>1.5134845972061157</v>
      </c>
      <c r="B264">
        <v>2.2702383995056152</v>
      </c>
      <c r="C264">
        <v>3.0269844532012939</v>
      </c>
      <c r="D264">
        <v>3.7837305068969727</v>
      </c>
      <c r="E264">
        <v>4.5404767990112305</v>
      </c>
      <c r="F264">
        <v>5.2972221374511719</v>
      </c>
      <c r="G264">
        <v>6.0539689064025879</v>
      </c>
      <c r="H264">
        <v>6.8107147216796875</v>
      </c>
      <c r="I264">
        <v>7.5674605369567871</v>
      </c>
      <c r="J264">
        <v>8.3242073059082031</v>
      </c>
      <c r="K264">
        <v>9.0809545516967773</v>
      </c>
      <c r="L264">
        <v>9.8376970291137695</v>
      </c>
      <c r="M264">
        <v>10.594450950622559</v>
      </c>
      <c r="N264">
        <v>11.351184844970703</v>
      </c>
      <c r="O264">
        <v>12.107919692993164</v>
      </c>
    </row>
    <row r="265" spans="1:15" x14ac:dyDescent="0.25">
      <c r="A265">
        <v>1.5134849548339844</v>
      </c>
      <c r="B265">
        <v>2.2702383995056152</v>
      </c>
      <c r="C265">
        <v>3.0269844532012939</v>
      </c>
      <c r="D265">
        <v>3.7837305068969727</v>
      </c>
      <c r="E265">
        <v>4.5404767990112305</v>
      </c>
      <c r="F265">
        <v>5.2972221374511719</v>
      </c>
      <c r="G265">
        <v>6.0539689064025879</v>
      </c>
      <c r="H265">
        <v>6.8107147216796875</v>
      </c>
      <c r="I265">
        <v>7.5674605369567871</v>
      </c>
      <c r="J265">
        <v>8.3242073059082031</v>
      </c>
      <c r="K265">
        <v>9.0809535980224609</v>
      </c>
      <c r="L265">
        <v>9.8376979827880859</v>
      </c>
      <c r="M265">
        <v>10.594447135925293</v>
      </c>
      <c r="N265">
        <v>11.351195335388184</v>
      </c>
      <c r="O265">
        <v>12.107906341552734</v>
      </c>
    </row>
    <row r="266" spans="1:15" x14ac:dyDescent="0.25">
      <c r="A266">
        <v>1.513485312461853</v>
      </c>
      <c r="B266">
        <v>2.2702383995056152</v>
      </c>
      <c r="C266">
        <v>3.0269844532012939</v>
      </c>
      <c r="D266">
        <v>3.7837305068969727</v>
      </c>
      <c r="E266">
        <v>4.5404767990112305</v>
      </c>
      <c r="F266">
        <v>5.2972221374511719</v>
      </c>
      <c r="G266">
        <v>6.0539689064025879</v>
      </c>
      <c r="H266">
        <v>6.8107147216796875</v>
      </c>
      <c r="I266">
        <v>7.5674605369567871</v>
      </c>
      <c r="J266">
        <v>8.3242073059082031</v>
      </c>
      <c r="K266">
        <v>9.0809526443481445</v>
      </c>
      <c r="L266">
        <v>9.8376989364624023</v>
      </c>
      <c r="M266">
        <v>10.594442367553711</v>
      </c>
      <c r="N266">
        <v>11.351202964782715</v>
      </c>
      <c r="O266">
        <v>12.107901573181152</v>
      </c>
    </row>
    <row r="267" spans="1:15" x14ac:dyDescent="0.25">
      <c r="A267">
        <v>1.5134857892990112</v>
      </c>
      <c r="B267">
        <v>2.2702383995056152</v>
      </c>
      <c r="C267">
        <v>3.0269844532012939</v>
      </c>
      <c r="D267">
        <v>3.7837305068969727</v>
      </c>
      <c r="E267">
        <v>4.5404767990112305</v>
      </c>
      <c r="F267">
        <v>5.2972221374511719</v>
      </c>
      <c r="G267">
        <v>6.0539689064025879</v>
      </c>
      <c r="H267">
        <v>6.8107147216796875</v>
      </c>
      <c r="I267">
        <v>7.5674610137939453</v>
      </c>
      <c r="J267">
        <v>8.3242073059082031</v>
      </c>
      <c r="K267">
        <v>9.0809526443481445</v>
      </c>
      <c r="L267">
        <v>9.8376998901367187</v>
      </c>
      <c r="M267">
        <v>10.594439506530762</v>
      </c>
      <c r="N267">
        <v>11.35120677947998</v>
      </c>
      <c r="O267">
        <v>12.107906341552734</v>
      </c>
    </row>
    <row r="268" spans="1:15" x14ac:dyDescent="0.25">
      <c r="A268">
        <v>1.5134860277175903</v>
      </c>
      <c r="B268">
        <v>2.2702383995056152</v>
      </c>
      <c r="C268">
        <v>3.0269844532012939</v>
      </c>
      <c r="D268">
        <v>3.7837305068969727</v>
      </c>
      <c r="E268">
        <v>4.5404767990112305</v>
      </c>
      <c r="F268">
        <v>5.2972221374511719</v>
      </c>
      <c r="G268">
        <v>6.0539689064025879</v>
      </c>
      <c r="H268">
        <v>6.8107147216796875</v>
      </c>
      <c r="I268">
        <v>7.5674610137939453</v>
      </c>
      <c r="J268">
        <v>8.3242073059082031</v>
      </c>
      <c r="K268">
        <v>9.0809526443481445</v>
      </c>
      <c r="L268">
        <v>9.8377008438110352</v>
      </c>
      <c r="M268">
        <v>10.594437599182129</v>
      </c>
      <c r="N268">
        <v>11.35120677947998</v>
      </c>
      <c r="O268">
        <v>12.107915878295898</v>
      </c>
    </row>
    <row r="269" spans="1:15" x14ac:dyDescent="0.25">
      <c r="A269">
        <v>1.513486385345459</v>
      </c>
      <c r="B269">
        <v>2.2702383995056152</v>
      </c>
      <c r="C269">
        <v>3.0269844532012939</v>
      </c>
      <c r="D269">
        <v>3.7837305068969727</v>
      </c>
      <c r="E269">
        <v>4.5404767990112305</v>
      </c>
      <c r="F269">
        <v>5.2972221374511719</v>
      </c>
      <c r="G269">
        <v>6.0539689064025879</v>
      </c>
      <c r="H269">
        <v>6.8107147216796875</v>
      </c>
      <c r="I269">
        <v>7.5674610137939453</v>
      </c>
      <c r="J269">
        <v>8.3242073059082031</v>
      </c>
      <c r="K269">
        <v>9.0809526443481445</v>
      </c>
      <c r="L269">
        <v>9.8377017974853516</v>
      </c>
      <c r="M269">
        <v>10.594438552856445</v>
      </c>
      <c r="N269">
        <v>11.351202964782715</v>
      </c>
      <c r="O269">
        <v>12.107930183410645</v>
      </c>
    </row>
    <row r="270" spans="1:15" x14ac:dyDescent="0.25">
      <c r="A270">
        <v>1.5134867429733276</v>
      </c>
      <c r="B270">
        <v>2.2702383995056152</v>
      </c>
      <c r="C270">
        <v>3.0269844532012939</v>
      </c>
      <c r="D270">
        <v>3.7837305068969727</v>
      </c>
      <c r="E270">
        <v>4.5404767990112305</v>
      </c>
      <c r="F270">
        <v>5.2972221374511719</v>
      </c>
      <c r="G270">
        <v>6.0539689064025879</v>
      </c>
      <c r="H270">
        <v>6.8107147216796875</v>
      </c>
      <c r="I270">
        <v>7.5674610137939453</v>
      </c>
      <c r="J270">
        <v>8.3242073059082031</v>
      </c>
      <c r="K270">
        <v>9.0809526443481445</v>
      </c>
      <c r="L270">
        <v>9.8377017974853516</v>
      </c>
      <c r="M270">
        <v>10.594440460205078</v>
      </c>
      <c r="N270">
        <v>11.351197242736816</v>
      </c>
      <c r="O270">
        <v>12.107942581176758</v>
      </c>
    </row>
    <row r="271" spans="1:15" x14ac:dyDescent="0.25">
      <c r="A271">
        <v>1.5134872198104858</v>
      </c>
      <c r="B271">
        <v>2.2702383995056152</v>
      </c>
      <c r="C271">
        <v>3.0269844532012939</v>
      </c>
      <c r="D271">
        <v>3.7837305068969727</v>
      </c>
      <c r="E271">
        <v>4.5404767990112305</v>
      </c>
      <c r="F271">
        <v>5.2972221374511719</v>
      </c>
      <c r="G271">
        <v>6.0539689064025879</v>
      </c>
      <c r="H271">
        <v>6.8107147216796875</v>
      </c>
      <c r="I271">
        <v>7.5674610137939453</v>
      </c>
      <c r="J271">
        <v>8.3242073059082031</v>
      </c>
      <c r="K271">
        <v>9.0809526443481445</v>
      </c>
      <c r="L271">
        <v>9.8377008438110352</v>
      </c>
      <c r="M271">
        <v>10.594442367553711</v>
      </c>
      <c r="N271">
        <v>11.351190567016602</v>
      </c>
      <c r="O271">
        <v>12.107953071594238</v>
      </c>
    </row>
    <row r="272" spans="1:15" x14ac:dyDescent="0.25">
      <c r="A272">
        <v>1.5134873390197754</v>
      </c>
      <c r="B272">
        <v>2.2702383995056152</v>
      </c>
      <c r="C272">
        <v>3.0269844532012939</v>
      </c>
      <c r="D272">
        <v>3.7837305068969727</v>
      </c>
      <c r="E272">
        <v>4.5404767990112305</v>
      </c>
      <c r="F272">
        <v>5.2972221374511719</v>
      </c>
      <c r="G272">
        <v>6.0539689064025879</v>
      </c>
      <c r="H272">
        <v>6.8107147216796875</v>
      </c>
      <c r="I272">
        <v>7.5674610137939453</v>
      </c>
      <c r="J272">
        <v>8.3242073059082031</v>
      </c>
      <c r="K272">
        <v>9.0809535980224609</v>
      </c>
      <c r="L272">
        <v>9.8376998901367187</v>
      </c>
      <c r="M272">
        <v>10.59444522857666</v>
      </c>
      <c r="N272">
        <v>11.351184844970703</v>
      </c>
      <c r="O272">
        <v>12.10795783996582</v>
      </c>
    </row>
    <row r="273" spans="1:15" x14ac:dyDescent="0.25">
      <c r="A273">
        <v>1.513487696647644</v>
      </c>
      <c r="B273">
        <v>2.2702383995056152</v>
      </c>
      <c r="C273">
        <v>3.0269844532012939</v>
      </c>
      <c r="D273">
        <v>3.7837305068969727</v>
      </c>
      <c r="E273">
        <v>4.5404767990112305</v>
      </c>
      <c r="F273">
        <v>5.2972221374511719</v>
      </c>
      <c r="G273">
        <v>6.0539689064025879</v>
      </c>
      <c r="H273">
        <v>6.8107147216796875</v>
      </c>
      <c r="I273">
        <v>7.5674605369567871</v>
      </c>
      <c r="J273">
        <v>8.3242073059082031</v>
      </c>
      <c r="K273">
        <v>9.0809535980224609</v>
      </c>
      <c r="L273">
        <v>9.8376989364624023</v>
      </c>
      <c r="M273">
        <v>10.594448089599609</v>
      </c>
      <c r="N273">
        <v>11.351181983947754</v>
      </c>
      <c r="O273">
        <v>12.107958793640137</v>
      </c>
    </row>
    <row r="274" spans="1:15" x14ac:dyDescent="0.25">
      <c r="A274">
        <v>1.5134879350662231</v>
      </c>
      <c r="B274">
        <v>2.2702383995056152</v>
      </c>
      <c r="C274">
        <v>3.0269844532012939</v>
      </c>
      <c r="D274">
        <v>3.7837305068969727</v>
      </c>
      <c r="E274">
        <v>4.5404767990112305</v>
      </c>
      <c r="F274">
        <v>5.2972221374511719</v>
      </c>
      <c r="G274">
        <v>6.0539689064025879</v>
      </c>
      <c r="H274">
        <v>6.8107147216796875</v>
      </c>
      <c r="I274">
        <v>7.5674605369567871</v>
      </c>
      <c r="J274">
        <v>8.3242073059082031</v>
      </c>
      <c r="K274">
        <v>9.0809535980224609</v>
      </c>
      <c r="L274">
        <v>9.8376989364624023</v>
      </c>
      <c r="M274">
        <v>10.594449043273926</v>
      </c>
      <c r="N274">
        <v>11.351181030273437</v>
      </c>
      <c r="O274">
        <v>12.107954978942871</v>
      </c>
    </row>
    <row r="275" spans="1:15" x14ac:dyDescent="0.25">
      <c r="A275">
        <v>1.5134882926940918</v>
      </c>
      <c r="B275">
        <v>2.2702383995056152</v>
      </c>
      <c r="C275">
        <v>3.0269844532012939</v>
      </c>
      <c r="D275">
        <v>3.7837305068969727</v>
      </c>
      <c r="E275">
        <v>4.5404767990112305</v>
      </c>
      <c r="F275">
        <v>5.2972221374511719</v>
      </c>
      <c r="G275">
        <v>6.0539689064025879</v>
      </c>
      <c r="H275">
        <v>6.8107147216796875</v>
      </c>
      <c r="I275">
        <v>7.5674605369567871</v>
      </c>
      <c r="J275">
        <v>8.3242073059082031</v>
      </c>
      <c r="K275">
        <v>9.0809535980224609</v>
      </c>
      <c r="L275">
        <v>9.8376989364624023</v>
      </c>
      <c r="M275">
        <v>10.594449043273926</v>
      </c>
      <c r="N275">
        <v>11.35118293762207</v>
      </c>
      <c r="O275">
        <v>12.10794734954834</v>
      </c>
    </row>
    <row r="276" spans="1:15" x14ac:dyDescent="0.25">
      <c r="A276">
        <v>1.5134885311126709</v>
      </c>
      <c r="B276">
        <v>2.2702383995056152</v>
      </c>
      <c r="C276">
        <v>3.0269844532012939</v>
      </c>
      <c r="D276">
        <v>3.7837305068969727</v>
      </c>
      <c r="E276">
        <v>4.5404767990112305</v>
      </c>
      <c r="F276">
        <v>5.2972221374511719</v>
      </c>
      <c r="G276">
        <v>6.0539689064025879</v>
      </c>
      <c r="H276">
        <v>6.8107147216796875</v>
      </c>
      <c r="I276">
        <v>7.5674605369567871</v>
      </c>
      <c r="J276">
        <v>8.3242073059082031</v>
      </c>
      <c r="K276">
        <v>9.0809535980224609</v>
      </c>
      <c r="L276">
        <v>9.8376989364624023</v>
      </c>
      <c r="M276">
        <v>10.594448089599609</v>
      </c>
      <c r="N276">
        <v>11.35118579864502</v>
      </c>
      <c r="O276">
        <v>12.107938766479492</v>
      </c>
    </row>
    <row r="277" spans="1:15" x14ac:dyDescent="0.25">
      <c r="A277">
        <v>1.5134885311126709</v>
      </c>
      <c r="B277">
        <v>2.2702383995056152</v>
      </c>
      <c r="C277">
        <v>3.0269844532012939</v>
      </c>
      <c r="D277">
        <v>3.7837305068969727</v>
      </c>
      <c r="E277">
        <v>4.5404767990112305</v>
      </c>
      <c r="F277">
        <v>5.2972221374511719</v>
      </c>
      <c r="G277">
        <v>6.0539689064025879</v>
      </c>
      <c r="H277">
        <v>6.8107147216796875</v>
      </c>
      <c r="I277">
        <v>7.5674610137939453</v>
      </c>
      <c r="J277">
        <v>8.3242073059082031</v>
      </c>
      <c r="K277">
        <v>9.0809535980224609</v>
      </c>
      <c r="L277">
        <v>9.8376998901367187</v>
      </c>
      <c r="M277">
        <v>10.594447135925293</v>
      </c>
      <c r="N277">
        <v>11.351190567016602</v>
      </c>
      <c r="O277">
        <v>12.107931137084961</v>
      </c>
    </row>
    <row r="278" spans="1:15" x14ac:dyDescent="0.25">
      <c r="A278">
        <v>1.5134888887405396</v>
      </c>
      <c r="B278">
        <v>2.2702383995056152</v>
      </c>
      <c r="C278">
        <v>3.0269844532012939</v>
      </c>
      <c r="D278">
        <v>3.7837305068969727</v>
      </c>
      <c r="E278">
        <v>4.5404767990112305</v>
      </c>
      <c r="F278">
        <v>5.2972221374511719</v>
      </c>
      <c r="G278">
        <v>6.0539689064025879</v>
      </c>
      <c r="H278">
        <v>6.8107147216796875</v>
      </c>
      <c r="I278">
        <v>7.5674610137939453</v>
      </c>
      <c r="J278">
        <v>8.3242073059082031</v>
      </c>
      <c r="K278">
        <v>9.0809535980224609</v>
      </c>
      <c r="L278">
        <v>9.8377008438110352</v>
      </c>
      <c r="M278">
        <v>10.59444522857666</v>
      </c>
      <c r="N278">
        <v>11.351194381713867</v>
      </c>
      <c r="O278">
        <v>12.107926368713379</v>
      </c>
    </row>
    <row r="279" spans="1:15" x14ac:dyDescent="0.25">
      <c r="A279">
        <v>1.5134891271591187</v>
      </c>
      <c r="B279">
        <v>2.2702383995056152</v>
      </c>
      <c r="C279">
        <v>3.0269844532012939</v>
      </c>
      <c r="D279">
        <v>3.7837305068969727</v>
      </c>
      <c r="E279">
        <v>4.5404767990112305</v>
      </c>
      <c r="F279">
        <v>5.2972221374511719</v>
      </c>
      <c r="G279">
        <v>6.0539689064025879</v>
      </c>
      <c r="H279">
        <v>6.8107147216796875</v>
      </c>
      <c r="I279">
        <v>7.5674610137939453</v>
      </c>
      <c r="J279">
        <v>8.3242073059082031</v>
      </c>
      <c r="K279">
        <v>9.0809535980224609</v>
      </c>
      <c r="L279">
        <v>9.8377008438110352</v>
      </c>
      <c r="M279">
        <v>10.594443321228027</v>
      </c>
      <c r="N279">
        <v>11.351197242736816</v>
      </c>
      <c r="O279">
        <v>12.10792350769043</v>
      </c>
    </row>
    <row r="280" spans="1:15" x14ac:dyDescent="0.25">
      <c r="A280">
        <v>1.5134892463684082</v>
      </c>
      <c r="B280">
        <v>2.2702383995056152</v>
      </c>
      <c r="C280">
        <v>3.0269844532012939</v>
      </c>
      <c r="D280">
        <v>3.7837305068969727</v>
      </c>
      <c r="E280">
        <v>4.5404767990112305</v>
      </c>
      <c r="F280">
        <v>5.2972221374511719</v>
      </c>
      <c r="G280">
        <v>6.0539689064025879</v>
      </c>
      <c r="H280">
        <v>6.8107147216796875</v>
      </c>
      <c r="I280">
        <v>7.5674610137939453</v>
      </c>
      <c r="J280">
        <v>8.3242073059082031</v>
      </c>
      <c r="K280">
        <v>9.0809535980224609</v>
      </c>
      <c r="L280">
        <v>9.8377008438110352</v>
      </c>
      <c r="M280">
        <v>10.594442367553711</v>
      </c>
      <c r="N280">
        <v>11.351198196411133</v>
      </c>
      <c r="O280">
        <v>12.107924461364746</v>
      </c>
    </row>
    <row r="281" spans="1:15" x14ac:dyDescent="0.25">
      <c r="A281">
        <v>1.5134892463684082</v>
      </c>
      <c r="B281">
        <v>2.2702383995056152</v>
      </c>
      <c r="C281">
        <v>3.0269844532012939</v>
      </c>
      <c r="D281">
        <v>3.7837305068969727</v>
      </c>
      <c r="E281">
        <v>4.5404767990112305</v>
      </c>
      <c r="F281">
        <v>5.2972221374511719</v>
      </c>
      <c r="G281">
        <v>6.0539689064025879</v>
      </c>
      <c r="H281">
        <v>6.8107147216796875</v>
      </c>
      <c r="I281">
        <v>7.5674610137939453</v>
      </c>
      <c r="J281">
        <v>8.3242073059082031</v>
      </c>
      <c r="K281">
        <v>9.0809535980224609</v>
      </c>
      <c r="L281">
        <v>9.8377008438110352</v>
      </c>
      <c r="M281">
        <v>10.594442367553711</v>
      </c>
      <c r="N281">
        <v>11.351197242736816</v>
      </c>
      <c r="O281">
        <v>12.107928276062012</v>
      </c>
    </row>
    <row r="282" spans="1:15" x14ac:dyDescent="0.25">
      <c r="A282">
        <v>1.5134894847869873</v>
      </c>
      <c r="B282">
        <v>2.2702383995056152</v>
      </c>
      <c r="C282">
        <v>3.0269844532012939</v>
      </c>
      <c r="D282">
        <v>3.7837305068969727</v>
      </c>
      <c r="E282">
        <v>4.5404767990112305</v>
      </c>
      <c r="F282">
        <v>5.2972221374511719</v>
      </c>
      <c r="G282">
        <v>6.0539689064025879</v>
      </c>
      <c r="H282">
        <v>6.8107147216796875</v>
      </c>
      <c r="I282">
        <v>7.5674610137939453</v>
      </c>
      <c r="J282">
        <v>8.3242073059082031</v>
      </c>
      <c r="K282">
        <v>9.0809535980224609</v>
      </c>
      <c r="L282">
        <v>9.8377008438110352</v>
      </c>
      <c r="M282">
        <v>10.594442367553711</v>
      </c>
      <c r="N282">
        <v>11.351195335388184</v>
      </c>
      <c r="O282">
        <v>12.107933044433594</v>
      </c>
    </row>
    <row r="283" spans="1:15" x14ac:dyDescent="0.25">
      <c r="A283">
        <v>1.5134896039962769</v>
      </c>
      <c r="B283">
        <v>2.2702383995056152</v>
      </c>
      <c r="C283">
        <v>3.0269844532012939</v>
      </c>
      <c r="D283">
        <v>3.7837305068969727</v>
      </c>
      <c r="E283">
        <v>4.5404767990112305</v>
      </c>
      <c r="F283">
        <v>5.2972221374511719</v>
      </c>
      <c r="G283">
        <v>6.0539689064025879</v>
      </c>
      <c r="H283">
        <v>6.8107147216796875</v>
      </c>
      <c r="I283">
        <v>7.5674605369567871</v>
      </c>
      <c r="J283">
        <v>8.3242073059082031</v>
      </c>
      <c r="K283">
        <v>9.0809535980224609</v>
      </c>
      <c r="L283">
        <v>9.8376998901367187</v>
      </c>
      <c r="M283">
        <v>10.594443321228027</v>
      </c>
      <c r="N283">
        <v>11.351192474365234</v>
      </c>
      <c r="O283">
        <v>12.107938766479492</v>
      </c>
    </row>
    <row r="284" spans="1:15" x14ac:dyDescent="0.25">
      <c r="A284">
        <v>1.513489842414856</v>
      </c>
      <c r="B284">
        <v>2.2702383995056152</v>
      </c>
      <c r="C284">
        <v>3.0269844532012939</v>
      </c>
      <c r="D284">
        <v>3.7837305068969727</v>
      </c>
      <c r="E284">
        <v>4.5404767990112305</v>
      </c>
      <c r="F284">
        <v>5.2972221374511719</v>
      </c>
      <c r="G284">
        <v>6.0539689064025879</v>
      </c>
      <c r="H284">
        <v>6.8107147216796875</v>
      </c>
      <c r="I284">
        <v>7.5674605369567871</v>
      </c>
      <c r="J284">
        <v>8.3242073059082031</v>
      </c>
      <c r="K284">
        <v>9.0809535980224609</v>
      </c>
      <c r="L284">
        <v>9.8376998901367187</v>
      </c>
      <c r="M284">
        <v>10.594444274902344</v>
      </c>
      <c r="N284">
        <v>11.351190567016602</v>
      </c>
      <c r="O284">
        <v>12.107942581176758</v>
      </c>
    </row>
    <row r="285" spans="1:15" x14ac:dyDescent="0.25">
      <c r="A285">
        <v>1.513489842414856</v>
      </c>
      <c r="B285">
        <v>2.2702383995056152</v>
      </c>
      <c r="C285">
        <v>3.0269844532012939</v>
      </c>
      <c r="D285">
        <v>3.7837305068969727</v>
      </c>
      <c r="E285">
        <v>4.5404767990112305</v>
      </c>
      <c r="F285">
        <v>5.2972221374511719</v>
      </c>
      <c r="G285">
        <v>6.0539689064025879</v>
      </c>
      <c r="H285">
        <v>6.8107147216796875</v>
      </c>
      <c r="I285">
        <v>7.5674605369567871</v>
      </c>
      <c r="J285">
        <v>8.3242073059082031</v>
      </c>
      <c r="K285">
        <v>9.0809535980224609</v>
      </c>
      <c r="L285">
        <v>9.8376998901367187</v>
      </c>
      <c r="M285">
        <v>10.59444522857666</v>
      </c>
      <c r="N285">
        <v>11.351187705993652</v>
      </c>
      <c r="O285">
        <v>12.107945442199707</v>
      </c>
    </row>
    <row r="286" spans="1:15" x14ac:dyDescent="0.25">
      <c r="A286">
        <v>1.5134900808334351</v>
      </c>
      <c r="B286">
        <v>2.2702383995056152</v>
      </c>
      <c r="C286">
        <v>3.0269844532012939</v>
      </c>
      <c r="D286">
        <v>3.7837305068969727</v>
      </c>
      <c r="E286">
        <v>4.5404767990112305</v>
      </c>
      <c r="F286">
        <v>5.2972221374511719</v>
      </c>
      <c r="G286">
        <v>6.0539689064025879</v>
      </c>
      <c r="H286">
        <v>6.8107147216796875</v>
      </c>
      <c r="I286">
        <v>7.5674605369567871</v>
      </c>
      <c r="J286">
        <v>8.3242073059082031</v>
      </c>
      <c r="K286">
        <v>9.0809535980224609</v>
      </c>
      <c r="L286">
        <v>9.8376998901367187</v>
      </c>
      <c r="M286">
        <v>10.59444522857666</v>
      </c>
      <c r="N286">
        <v>11.351186752319336</v>
      </c>
      <c r="O286">
        <v>12.107945442199707</v>
      </c>
    </row>
    <row r="287" spans="1:15" x14ac:dyDescent="0.25">
      <c r="A287">
        <v>1.5134900808334351</v>
      </c>
      <c r="B287">
        <v>2.2702383995056152</v>
      </c>
      <c r="C287">
        <v>3.0269844532012939</v>
      </c>
      <c r="D287">
        <v>3.7837305068969727</v>
      </c>
      <c r="E287">
        <v>4.5404767990112305</v>
      </c>
      <c r="F287">
        <v>5.2972221374511719</v>
      </c>
      <c r="G287">
        <v>6.0539689064025879</v>
      </c>
      <c r="H287">
        <v>6.8107147216796875</v>
      </c>
      <c r="I287">
        <v>7.5674610137939453</v>
      </c>
      <c r="J287">
        <v>8.3242073059082031</v>
      </c>
      <c r="K287">
        <v>9.0809535980224609</v>
      </c>
      <c r="L287">
        <v>9.8376998901367187</v>
      </c>
      <c r="M287">
        <v>10.59444522857666</v>
      </c>
      <c r="N287">
        <v>11.351186752319336</v>
      </c>
      <c r="O287">
        <v>12.107943534851074</v>
      </c>
    </row>
    <row r="288" spans="1:15" x14ac:dyDescent="0.25">
      <c r="A288">
        <v>1.5134903192520142</v>
      </c>
      <c r="B288">
        <v>2.2702383995056152</v>
      </c>
      <c r="C288">
        <v>3.0269844532012939</v>
      </c>
      <c r="D288">
        <v>3.7837305068969727</v>
      </c>
      <c r="E288">
        <v>4.5404767990112305</v>
      </c>
      <c r="F288">
        <v>5.2972221374511719</v>
      </c>
      <c r="G288">
        <v>6.0539689064025879</v>
      </c>
      <c r="H288">
        <v>6.8107147216796875</v>
      </c>
      <c r="I288">
        <v>7.5674610137939453</v>
      </c>
      <c r="J288">
        <v>8.3242073059082031</v>
      </c>
      <c r="K288">
        <v>9.0809535980224609</v>
      </c>
      <c r="L288">
        <v>9.8376998901367187</v>
      </c>
      <c r="M288">
        <v>10.59444522857666</v>
      </c>
      <c r="N288">
        <v>11.351187705993652</v>
      </c>
      <c r="O288">
        <v>12.107940673828125</v>
      </c>
    </row>
    <row r="289" spans="1:15" x14ac:dyDescent="0.25">
      <c r="A289">
        <v>1.5134904384613037</v>
      </c>
      <c r="B289">
        <v>2.2702383995056152</v>
      </c>
      <c r="C289">
        <v>3.0269844532012939</v>
      </c>
      <c r="D289">
        <v>3.7837305068969727</v>
      </c>
      <c r="E289">
        <v>4.5404767990112305</v>
      </c>
      <c r="F289">
        <v>5.2972221374511719</v>
      </c>
      <c r="G289">
        <v>6.0539689064025879</v>
      </c>
      <c r="H289">
        <v>6.8107147216796875</v>
      </c>
      <c r="I289">
        <v>7.5674610137939453</v>
      </c>
      <c r="J289">
        <v>8.3242073059082031</v>
      </c>
      <c r="K289">
        <v>9.0809535980224609</v>
      </c>
      <c r="L289">
        <v>9.8376998901367187</v>
      </c>
      <c r="M289">
        <v>10.59444522857666</v>
      </c>
      <c r="N289">
        <v>11.351189613342285</v>
      </c>
      <c r="O289">
        <v>12.107938766479492</v>
      </c>
    </row>
    <row r="290" spans="1:15" x14ac:dyDescent="0.25">
      <c r="A290">
        <v>1.5134906768798828</v>
      </c>
      <c r="B290">
        <v>2.2702383995056152</v>
      </c>
      <c r="C290">
        <v>3.0269844532012939</v>
      </c>
      <c r="D290">
        <v>3.7837305068969727</v>
      </c>
      <c r="E290">
        <v>4.5404767990112305</v>
      </c>
      <c r="F290">
        <v>5.2972221374511719</v>
      </c>
      <c r="G290">
        <v>6.0539689064025879</v>
      </c>
      <c r="H290">
        <v>6.8107147216796875</v>
      </c>
      <c r="I290">
        <v>7.5674610137939453</v>
      </c>
      <c r="J290">
        <v>8.3242073059082031</v>
      </c>
      <c r="K290">
        <v>9.0809535980224609</v>
      </c>
      <c r="L290">
        <v>9.8376998901367187</v>
      </c>
      <c r="M290">
        <v>10.594444274902344</v>
      </c>
      <c r="N290">
        <v>11.351190567016602</v>
      </c>
      <c r="O290">
        <v>12.107935905456543</v>
      </c>
    </row>
    <row r="291" spans="1:15" x14ac:dyDescent="0.25">
      <c r="A291">
        <v>1.5134906768798828</v>
      </c>
      <c r="B291">
        <v>2.2702383995056152</v>
      </c>
      <c r="C291">
        <v>3.0269844532012939</v>
      </c>
      <c r="D291">
        <v>3.7837305068969727</v>
      </c>
      <c r="E291">
        <v>4.5404767990112305</v>
      </c>
      <c r="F291">
        <v>5.2972221374511719</v>
      </c>
      <c r="G291">
        <v>6.0539689064025879</v>
      </c>
      <c r="H291">
        <v>6.8107147216796875</v>
      </c>
      <c r="I291">
        <v>7.5674610137939453</v>
      </c>
      <c r="J291">
        <v>8.3242073059082031</v>
      </c>
      <c r="K291">
        <v>9.0809535980224609</v>
      </c>
      <c r="L291">
        <v>9.8376998901367187</v>
      </c>
      <c r="M291">
        <v>10.594444274902344</v>
      </c>
      <c r="N291">
        <v>11.351192474365234</v>
      </c>
      <c r="O291">
        <v>12.10793399810791</v>
      </c>
    </row>
    <row r="292" spans="1:15" x14ac:dyDescent="0.25">
      <c r="A292">
        <v>1.5134909152984619</v>
      </c>
      <c r="B292">
        <v>2.2702383995056152</v>
      </c>
      <c r="C292">
        <v>3.0269844532012939</v>
      </c>
      <c r="D292">
        <v>3.7837305068969727</v>
      </c>
      <c r="E292">
        <v>4.5404767990112305</v>
      </c>
      <c r="F292">
        <v>5.2972221374511719</v>
      </c>
      <c r="G292">
        <v>6.0539689064025879</v>
      </c>
      <c r="H292">
        <v>6.8107147216796875</v>
      </c>
      <c r="I292">
        <v>7.5674610137939453</v>
      </c>
      <c r="J292">
        <v>8.3242073059082031</v>
      </c>
      <c r="K292">
        <v>9.0809535980224609</v>
      </c>
      <c r="L292">
        <v>9.8376998901367187</v>
      </c>
      <c r="M292">
        <v>10.594444274902344</v>
      </c>
      <c r="N292">
        <v>11.351193428039551</v>
      </c>
      <c r="O292">
        <v>12.107933044433594</v>
      </c>
    </row>
    <row r="293" spans="1:15" x14ac:dyDescent="0.25">
      <c r="A293">
        <v>1.5134907960891724</v>
      </c>
      <c r="B293">
        <v>2.2702383995056152</v>
      </c>
      <c r="C293">
        <v>3.0269844532012939</v>
      </c>
      <c r="D293">
        <v>3.7837305068969727</v>
      </c>
      <c r="E293">
        <v>4.5404767990112305</v>
      </c>
      <c r="F293">
        <v>5.2972221374511719</v>
      </c>
      <c r="G293">
        <v>6.0539689064025879</v>
      </c>
      <c r="H293">
        <v>6.8107147216796875</v>
      </c>
      <c r="I293">
        <v>7.5674605369567871</v>
      </c>
      <c r="J293">
        <v>8.3242073059082031</v>
      </c>
      <c r="K293">
        <v>9.0809535980224609</v>
      </c>
      <c r="L293">
        <v>9.8376998901367187</v>
      </c>
      <c r="M293">
        <v>10.594444274902344</v>
      </c>
      <c r="N293">
        <v>11.351193428039551</v>
      </c>
      <c r="O293">
        <v>12.107933044433594</v>
      </c>
    </row>
    <row r="294" spans="1:15" x14ac:dyDescent="0.25">
      <c r="A294">
        <v>1.5134910345077515</v>
      </c>
      <c r="B294">
        <v>2.2702383995056152</v>
      </c>
      <c r="C294">
        <v>3.0269844532012939</v>
      </c>
      <c r="D294">
        <v>3.7837305068969727</v>
      </c>
      <c r="E294">
        <v>4.5404767990112305</v>
      </c>
      <c r="F294">
        <v>5.2972221374511719</v>
      </c>
      <c r="G294">
        <v>6.0539689064025879</v>
      </c>
      <c r="H294">
        <v>6.8107147216796875</v>
      </c>
      <c r="I294">
        <v>7.5674605369567871</v>
      </c>
      <c r="J294">
        <v>8.3242073059082031</v>
      </c>
      <c r="K294">
        <v>9.0809535980224609</v>
      </c>
      <c r="L294">
        <v>9.8376998901367187</v>
      </c>
      <c r="M294">
        <v>10.594444274902344</v>
      </c>
      <c r="N294">
        <v>11.351193428039551</v>
      </c>
      <c r="O294">
        <v>12.10793399810791</v>
      </c>
    </row>
    <row r="295" spans="1:15" x14ac:dyDescent="0.25">
      <c r="A295">
        <v>1.5134910345077515</v>
      </c>
      <c r="B295">
        <v>2.2702383995056152</v>
      </c>
      <c r="C295">
        <v>3.0269844532012939</v>
      </c>
      <c r="D295">
        <v>3.7837305068969727</v>
      </c>
      <c r="E295">
        <v>4.5404767990112305</v>
      </c>
      <c r="F295">
        <v>5.2972221374511719</v>
      </c>
      <c r="G295">
        <v>6.0539689064025879</v>
      </c>
      <c r="H295">
        <v>6.8107147216796875</v>
      </c>
      <c r="I295">
        <v>7.5674605369567871</v>
      </c>
      <c r="J295">
        <v>8.3242073059082031</v>
      </c>
      <c r="K295">
        <v>9.0809535980224609</v>
      </c>
      <c r="L295">
        <v>9.8376998901367187</v>
      </c>
      <c r="M295">
        <v>10.594444274902344</v>
      </c>
      <c r="N295">
        <v>11.351192474365234</v>
      </c>
      <c r="O295">
        <v>12.107935905456543</v>
      </c>
    </row>
    <row r="296" spans="1:15" x14ac:dyDescent="0.25">
      <c r="A296">
        <v>1.513491153717041</v>
      </c>
      <c r="B296">
        <v>2.2702383995056152</v>
      </c>
      <c r="C296">
        <v>3.0269844532012939</v>
      </c>
      <c r="D296">
        <v>3.7837305068969727</v>
      </c>
      <c r="E296">
        <v>4.5404767990112305</v>
      </c>
      <c r="F296">
        <v>5.2972221374511719</v>
      </c>
      <c r="G296">
        <v>6.0539689064025879</v>
      </c>
      <c r="H296">
        <v>6.8107147216796875</v>
      </c>
      <c r="I296">
        <v>7.5674605369567871</v>
      </c>
      <c r="J296">
        <v>8.3242073059082031</v>
      </c>
      <c r="K296">
        <v>9.0809535980224609</v>
      </c>
      <c r="L296">
        <v>9.8376998901367187</v>
      </c>
      <c r="M296">
        <v>10.594444274902344</v>
      </c>
      <c r="N296">
        <v>11.351191520690918</v>
      </c>
      <c r="O296">
        <v>12.107937812805176</v>
      </c>
    </row>
    <row r="297" spans="1:15" x14ac:dyDescent="0.25">
      <c r="A297">
        <v>1.5134912729263306</v>
      </c>
      <c r="B297">
        <v>2.2702383995056152</v>
      </c>
      <c r="C297">
        <v>3.0269844532012939</v>
      </c>
      <c r="D297">
        <v>3.7837305068969727</v>
      </c>
      <c r="E297">
        <v>4.5404767990112305</v>
      </c>
      <c r="F297">
        <v>5.2972221374511719</v>
      </c>
      <c r="G297">
        <v>6.0539689064025879</v>
      </c>
      <c r="H297">
        <v>6.8107147216796875</v>
      </c>
      <c r="I297">
        <v>7.5674610137939453</v>
      </c>
      <c r="J297">
        <v>8.3242073059082031</v>
      </c>
      <c r="K297">
        <v>9.0809535980224609</v>
      </c>
      <c r="L297">
        <v>9.8376998901367187</v>
      </c>
      <c r="M297">
        <v>10.594444274902344</v>
      </c>
      <c r="N297">
        <v>11.351190567016602</v>
      </c>
      <c r="O297">
        <v>12.107938766479492</v>
      </c>
    </row>
    <row r="298" spans="1:15" x14ac:dyDescent="0.25">
      <c r="A298">
        <v>1.5134912729263306</v>
      </c>
      <c r="B298">
        <v>2.2702383995056152</v>
      </c>
      <c r="C298">
        <v>3.0269844532012939</v>
      </c>
      <c r="D298">
        <v>3.7837305068969727</v>
      </c>
      <c r="E298">
        <v>4.5404767990112305</v>
      </c>
      <c r="F298">
        <v>5.2972221374511719</v>
      </c>
      <c r="G298">
        <v>6.0539689064025879</v>
      </c>
      <c r="H298">
        <v>6.8107147216796875</v>
      </c>
      <c r="I298">
        <v>7.5674610137939453</v>
      </c>
      <c r="J298">
        <v>8.3242073059082031</v>
      </c>
      <c r="K298">
        <v>9.0809535980224609</v>
      </c>
      <c r="L298">
        <v>9.8376998901367187</v>
      </c>
      <c r="M298">
        <v>10.594444274902344</v>
      </c>
      <c r="N298">
        <v>11.351190567016602</v>
      </c>
      <c r="O298">
        <v>12.107939720153809</v>
      </c>
    </row>
    <row r="299" spans="1:15" x14ac:dyDescent="0.25">
      <c r="A299">
        <v>1.5134913921356201</v>
      </c>
      <c r="B299">
        <v>2.2702383995056152</v>
      </c>
      <c r="C299">
        <v>3.0269844532012939</v>
      </c>
      <c r="D299">
        <v>3.7837305068969727</v>
      </c>
      <c r="E299">
        <v>4.5404767990112305</v>
      </c>
      <c r="F299">
        <v>5.2972221374511719</v>
      </c>
      <c r="G299">
        <v>6.0539689064025879</v>
      </c>
      <c r="H299">
        <v>6.8107147216796875</v>
      </c>
      <c r="I299">
        <v>7.5674610137939453</v>
      </c>
      <c r="J299">
        <v>8.3242073059082031</v>
      </c>
      <c r="K299">
        <v>9.0809535980224609</v>
      </c>
      <c r="L299">
        <v>9.8376998901367187</v>
      </c>
      <c r="M299">
        <v>10.594444274902344</v>
      </c>
      <c r="N299">
        <v>11.351189613342285</v>
      </c>
      <c r="O299">
        <v>12.107940673828125</v>
      </c>
    </row>
    <row r="300" spans="1:15" x14ac:dyDescent="0.25">
      <c r="A300">
        <v>1.5134915113449097</v>
      </c>
      <c r="B300">
        <v>2.2702383995056152</v>
      </c>
      <c r="C300">
        <v>3.0269844532012939</v>
      </c>
      <c r="D300">
        <v>3.7837305068969727</v>
      </c>
      <c r="E300">
        <v>4.5404767990112305</v>
      </c>
      <c r="F300">
        <v>5.2972221374511719</v>
      </c>
      <c r="G300">
        <v>6.0539689064025879</v>
      </c>
      <c r="H300">
        <v>6.8107147216796875</v>
      </c>
      <c r="I300">
        <v>7.5674610137939453</v>
      </c>
      <c r="J300">
        <v>8.3242073059082031</v>
      </c>
      <c r="K300">
        <v>9.0809535980224609</v>
      </c>
      <c r="L300">
        <v>9.8376998901367187</v>
      </c>
      <c r="M300">
        <v>10.594444274902344</v>
      </c>
      <c r="N300">
        <v>11.351189613342285</v>
      </c>
      <c r="O300">
        <v>12.107940673828125</v>
      </c>
    </row>
    <row r="301" spans="1:15" x14ac:dyDescent="0.25">
      <c r="A301">
        <v>1.5134913921356201</v>
      </c>
      <c r="B301">
        <v>2.2702383995056152</v>
      </c>
      <c r="C301">
        <v>3.0269844532012939</v>
      </c>
      <c r="D301">
        <v>3.7837305068969727</v>
      </c>
      <c r="E301">
        <v>4.5404767990112305</v>
      </c>
      <c r="F301">
        <v>5.2972221374511719</v>
      </c>
      <c r="G301">
        <v>6.0539689064025879</v>
      </c>
      <c r="H301">
        <v>6.8107147216796875</v>
      </c>
      <c r="I301">
        <v>7.5674610137939453</v>
      </c>
      <c r="J301">
        <v>8.3242073059082031</v>
      </c>
      <c r="K301">
        <v>9.0809535980224609</v>
      </c>
      <c r="L301">
        <v>9.8376998901367187</v>
      </c>
      <c r="M301">
        <v>10.594444274902344</v>
      </c>
      <c r="N301">
        <v>11.351190567016602</v>
      </c>
      <c r="O301">
        <v>12.107939720153809</v>
      </c>
    </row>
    <row r="302" spans="1:15" x14ac:dyDescent="0.25">
      <c r="A302">
        <v>1.5134915113449097</v>
      </c>
      <c r="B302">
        <v>2.2702383995056152</v>
      </c>
      <c r="C302">
        <v>3.0269844532012939</v>
      </c>
      <c r="D302">
        <v>3.7837305068969727</v>
      </c>
      <c r="E302">
        <v>4.5404767990112305</v>
      </c>
      <c r="F302">
        <v>5.2972221374511719</v>
      </c>
      <c r="G302">
        <v>6.0539689064025879</v>
      </c>
      <c r="H302">
        <v>6.8107147216796875</v>
      </c>
      <c r="I302">
        <v>7.5674610137939453</v>
      </c>
      <c r="J302">
        <v>8.3242073059082031</v>
      </c>
      <c r="K302">
        <v>9.0809535980224609</v>
      </c>
      <c r="L302">
        <v>9.8376998901367187</v>
      </c>
      <c r="M302">
        <v>10.594444274902344</v>
      </c>
      <c r="N302">
        <v>11.351190567016602</v>
      </c>
      <c r="O302">
        <v>12.107938766479492</v>
      </c>
    </row>
    <row r="303" spans="1:15" x14ac:dyDescent="0.25">
      <c r="A303">
        <v>1.5134913921356201</v>
      </c>
      <c r="B303">
        <v>2.2702383995056152</v>
      </c>
      <c r="C303">
        <v>3.0269844532012939</v>
      </c>
      <c r="D303">
        <v>3.7837305068969727</v>
      </c>
      <c r="E303">
        <v>4.5404767990112305</v>
      </c>
      <c r="F303">
        <v>5.2972221374511719</v>
      </c>
      <c r="G303">
        <v>6.0539689064025879</v>
      </c>
      <c r="H303">
        <v>6.8107147216796875</v>
      </c>
      <c r="I303">
        <v>7.5674605369567871</v>
      </c>
      <c r="J303">
        <v>8.3242073059082031</v>
      </c>
      <c r="K303">
        <v>9.0809535980224609</v>
      </c>
      <c r="L303">
        <v>9.8376998901367187</v>
      </c>
      <c r="M303">
        <v>10.594444274902344</v>
      </c>
      <c r="N303">
        <v>11.351191520690918</v>
      </c>
      <c r="O303">
        <v>12.107938766479492</v>
      </c>
    </row>
    <row r="304" spans="1:15" x14ac:dyDescent="0.25">
      <c r="A304">
        <v>1.5134915113449097</v>
      </c>
      <c r="B304">
        <v>2.2702383995056152</v>
      </c>
      <c r="C304">
        <v>3.0269844532012939</v>
      </c>
      <c r="D304">
        <v>3.7837305068969727</v>
      </c>
      <c r="E304">
        <v>4.5404767990112305</v>
      </c>
      <c r="F304">
        <v>5.2972221374511719</v>
      </c>
      <c r="G304">
        <v>6.0539689064025879</v>
      </c>
      <c r="H304">
        <v>6.8107147216796875</v>
      </c>
      <c r="I304">
        <v>7.5674605369567871</v>
      </c>
      <c r="J304">
        <v>8.3242073059082031</v>
      </c>
      <c r="K304">
        <v>9.0809535980224609</v>
      </c>
      <c r="L304">
        <v>9.8376998901367187</v>
      </c>
      <c r="M304">
        <v>10.594444274902344</v>
      </c>
      <c r="N304">
        <v>11.351191520690918</v>
      </c>
      <c r="O304">
        <v>12.107937812805176</v>
      </c>
    </row>
    <row r="305" spans="1:15" x14ac:dyDescent="0.25">
      <c r="A305">
        <v>1.5134913921356201</v>
      </c>
      <c r="B305">
        <v>2.2702383995056152</v>
      </c>
      <c r="C305">
        <v>3.0269844532012939</v>
      </c>
      <c r="D305">
        <v>3.7837305068969727</v>
      </c>
      <c r="E305">
        <v>4.5404767990112305</v>
      </c>
      <c r="F305">
        <v>5.2972221374511719</v>
      </c>
      <c r="G305">
        <v>6.0539689064025879</v>
      </c>
      <c r="H305">
        <v>6.8107147216796875</v>
      </c>
      <c r="I305">
        <v>7.5674605369567871</v>
      </c>
      <c r="J305">
        <v>8.3242073059082031</v>
      </c>
      <c r="K305">
        <v>9.0809535980224609</v>
      </c>
      <c r="L305">
        <v>9.8376998901367187</v>
      </c>
      <c r="M305">
        <v>10.594444274902344</v>
      </c>
      <c r="N305">
        <v>11.351191520690918</v>
      </c>
      <c r="O305">
        <v>12.107936859130859</v>
      </c>
    </row>
    <row r="306" spans="1:15" x14ac:dyDescent="0.25">
      <c r="A306">
        <v>1.5134915113449097</v>
      </c>
      <c r="B306">
        <v>2.2702383995056152</v>
      </c>
      <c r="C306">
        <v>3.0269844532012939</v>
      </c>
      <c r="D306">
        <v>3.7837305068969727</v>
      </c>
      <c r="E306">
        <v>4.5404767990112305</v>
      </c>
      <c r="F306">
        <v>5.2972221374511719</v>
      </c>
      <c r="G306">
        <v>6.0539689064025879</v>
      </c>
      <c r="H306">
        <v>6.8107147216796875</v>
      </c>
      <c r="I306">
        <v>7.5674605369567871</v>
      </c>
      <c r="J306">
        <v>8.3242073059082031</v>
      </c>
      <c r="K306">
        <v>9.0809535980224609</v>
      </c>
      <c r="L306">
        <v>9.8376998901367187</v>
      </c>
      <c r="M306">
        <v>10.594444274902344</v>
      </c>
      <c r="N306">
        <v>11.351191520690918</v>
      </c>
      <c r="O306">
        <v>12.107935905456543</v>
      </c>
    </row>
    <row r="307" spans="1:15" x14ac:dyDescent="0.25">
      <c r="A307">
        <v>1.5134913921356201</v>
      </c>
      <c r="B307">
        <v>2.2702383995056152</v>
      </c>
      <c r="C307">
        <v>3.0269844532012939</v>
      </c>
      <c r="D307">
        <v>3.7837305068969727</v>
      </c>
      <c r="E307">
        <v>4.5404767990112305</v>
      </c>
      <c r="F307">
        <v>5.2972221374511719</v>
      </c>
      <c r="G307">
        <v>6.0539689064025879</v>
      </c>
      <c r="H307">
        <v>6.8107147216796875</v>
      </c>
      <c r="I307">
        <v>7.5674610137939453</v>
      </c>
      <c r="J307">
        <v>8.3242073059082031</v>
      </c>
      <c r="K307">
        <v>9.0809535980224609</v>
      </c>
      <c r="L307">
        <v>9.8376998901367187</v>
      </c>
      <c r="M307">
        <v>10.594444274902344</v>
      </c>
      <c r="N307">
        <v>11.351191520690918</v>
      </c>
      <c r="O307">
        <v>12.107935905456543</v>
      </c>
    </row>
    <row r="308" spans="1:15" x14ac:dyDescent="0.25">
      <c r="A308">
        <v>1.5134915113449097</v>
      </c>
      <c r="B308">
        <v>2.2702383995056152</v>
      </c>
      <c r="C308">
        <v>3.0269844532012939</v>
      </c>
      <c r="D308">
        <v>3.7837305068969727</v>
      </c>
      <c r="E308">
        <v>4.5404767990112305</v>
      </c>
      <c r="F308">
        <v>5.2972221374511719</v>
      </c>
      <c r="G308">
        <v>6.0539689064025879</v>
      </c>
      <c r="H308">
        <v>6.8107147216796875</v>
      </c>
      <c r="I308">
        <v>7.5674610137939453</v>
      </c>
      <c r="J308">
        <v>8.3242073059082031</v>
      </c>
      <c r="K308">
        <v>9.0809535980224609</v>
      </c>
      <c r="L308">
        <v>9.8376998901367187</v>
      </c>
      <c r="M308">
        <v>10.594444274902344</v>
      </c>
      <c r="N308">
        <v>11.351190567016602</v>
      </c>
      <c r="O308">
        <v>12.107935905456543</v>
      </c>
    </row>
    <row r="309" spans="1:15" x14ac:dyDescent="0.25">
      <c r="A309">
        <v>1.5134913921356201</v>
      </c>
      <c r="B309">
        <v>2.2702383995056152</v>
      </c>
      <c r="C309">
        <v>3.0269844532012939</v>
      </c>
      <c r="D309">
        <v>3.7837305068969727</v>
      </c>
      <c r="E309">
        <v>4.5404767990112305</v>
      </c>
      <c r="F309">
        <v>5.2972221374511719</v>
      </c>
      <c r="G309">
        <v>6.0539689064025879</v>
      </c>
      <c r="H309">
        <v>6.8107147216796875</v>
      </c>
      <c r="I309">
        <v>7.5674610137939453</v>
      </c>
      <c r="J309">
        <v>8.3242073059082031</v>
      </c>
      <c r="K309">
        <v>9.0809535980224609</v>
      </c>
      <c r="L309">
        <v>9.8376998901367187</v>
      </c>
      <c r="M309">
        <v>10.594444274902344</v>
      </c>
      <c r="N309">
        <v>11.351190567016602</v>
      </c>
      <c r="O309">
        <v>12.107936859130859</v>
      </c>
    </row>
    <row r="310" spans="1:15" x14ac:dyDescent="0.25">
      <c r="A310">
        <v>1.5134915113449097</v>
      </c>
      <c r="B310">
        <v>2.2702383995056152</v>
      </c>
      <c r="C310">
        <v>3.0269844532012939</v>
      </c>
      <c r="D310">
        <v>3.7837305068969727</v>
      </c>
      <c r="E310">
        <v>4.5404767990112305</v>
      </c>
      <c r="F310">
        <v>5.2972221374511719</v>
      </c>
      <c r="G310">
        <v>6.0539689064025879</v>
      </c>
      <c r="H310">
        <v>6.8107147216796875</v>
      </c>
      <c r="I310">
        <v>7.5674610137939453</v>
      </c>
      <c r="J310">
        <v>8.3242073059082031</v>
      </c>
      <c r="K310">
        <v>9.0809535980224609</v>
      </c>
      <c r="L310">
        <v>9.8376998901367187</v>
      </c>
      <c r="M310">
        <v>10.594444274902344</v>
      </c>
      <c r="N310">
        <v>11.351190567016602</v>
      </c>
      <c r="O310">
        <v>12.107937812805176</v>
      </c>
    </row>
    <row r="311" spans="1:15" x14ac:dyDescent="0.25">
      <c r="A311">
        <v>1.5134913921356201</v>
      </c>
      <c r="B311">
        <v>2.2702383995056152</v>
      </c>
      <c r="C311">
        <v>3.0269844532012939</v>
      </c>
      <c r="D311">
        <v>3.7837305068969727</v>
      </c>
      <c r="E311">
        <v>4.5404767990112305</v>
      </c>
      <c r="F311">
        <v>5.2972221374511719</v>
      </c>
      <c r="G311">
        <v>6.0539689064025879</v>
      </c>
      <c r="H311">
        <v>6.8107147216796875</v>
      </c>
      <c r="I311">
        <v>7.5674610137939453</v>
      </c>
      <c r="J311">
        <v>8.3242073059082031</v>
      </c>
      <c r="K311">
        <v>9.0809535980224609</v>
      </c>
      <c r="L311">
        <v>9.8376998901367187</v>
      </c>
      <c r="M311">
        <v>10.594444274902344</v>
      </c>
      <c r="N311">
        <v>11.351190567016602</v>
      </c>
      <c r="O311">
        <v>12.107938766479492</v>
      </c>
    </row>
    <row r="312" spans="1:15" x14ac:dyDescent="0.25">
      <c r="A312">
        <v>1.5134915113449097</v>
      </c>
      <c r="B312">
        <v>2.2702383995056152</v>
      </c>
      <c r="C312">
        <v>3.0269844532012939</v>
      </c>
      <c r="D312">
        <v>3.7837305068969727</v>
      </c>
      <c r="E312">
        <v>4.5404767990112305</v>
      </c>
      <c r="F312">
        <v>5.2972221374511719</v>
      </c>
      <c r="G312">
        <v>6.0539689064025879</v>
      </c>
      <c r="H312">
        <v>6.8107147216796875</v>
      </c>
      <c r="I312">
        <v>7.5674610137939453</v>
      </c>
      <c r="J312">
        <v>8.3242073059082031</v>
      </c>
      <c r="K312">
        <v>9.0809535980224609</v>
      </c>
      <c r="L312">
        <v>9.8376998901367187</v>
      </c>
      <c r="M312">
        <v>10.594444274902344</v>
      </c>
      <c r="N312">
        <v>11.351190567016602</v>
      </c>
      <c r="O312">
        <v>12.107938766479492</v>
      </c>
    </row>
    <row r="313" spans="1:15" x14ac:dyDescent="0.25">
      <c r="A313">
        <v>1.5134913921356201</v>
      </c>
      <c r="B313">
        <v>2.2702383995056152</v>
      </c>
      <c r="C313">
        <v>3.0269844532012939</v>
      </c>
      <c r="D313">
        <v>3.7837305068969727</v>
      </c>
      <c r="E313">
        <v>4.5404767990112305</v>
      </c>
      <c r="F313">
        <v>5.2972221374511719</v>
      </c>
      <c r="G313">
        <v>6.0539689064025879</v>
      </c>
      <c r="H313">
        <v>6.8107147216796875</v>
      </c>
      <c r="I313">
        <v>7.5674605369567871</v>
      </c>
      <c r="J313">
        <v>8.3242073059082031</v>
      </c>
      <c r="K313">
        <v>9.0809535980224609</v>
      </c>
      <c r="L313">
        <v>9.8376998901367187</v>
      </c>
      <c r="M313">
        <v>10.594444274902344</v>
      </c>
      <c r="N313">
        <v>11.351190567016602</v>
      </c>
      <c r="O313">
        <v>12.107938766479492</v>
      </c>
    </row>
    <row r="314" spans="1:15" x14ac:dyDescent="0.25">
      <c r="A314">
        <v>1.5134915113449097</v>
      </c>
      <c r="B314">
        <v>2.2702383995056152</v>
      </c>
      <c r="C314">
        <v>3.0269844532012939</v>
      </c>
      <c r="D314">
        <v>3.7837305068969727</v>
      </c>
      <c r="E314">
        <v>4.5404767990112305</v>
      </c>
      <c r="F314">
        <v>5.2972221374511719</v>
      </c>
      <c r="G314">
        <v>6.0539689064025879</v>
      </c>
      <c r="H314">
        <v>6.8107147216796875</v>
      </c>
      <c r="I314">
        <v>7.5674605369567871</v>
      </c>
      <c r="J314">
        <v>8.3242073059082031</v>
      </c>
      <c r="K314">
        <v>9.0809535980224609</v>
      </c>
      <c r="L314">
        <v>9.8376998901367187</v>
      </c>
      <c r="M314">
        <v>10.594444274902344</v>
      </c>
      <c r="N314">
        <v>11.351190567016602</v>
      </c>
      <c r="O314">
        <v>12.107938766479492</v>
      </c>
    </row>
    <row r="315" spans="1:15" x14ac:dyDescent="0.25">
      <c r="A315">
        <v>1.5134913921356201</v>
      </c>
      <c r="B315">
        <v>2.2702383995056152</v>
      </c>
      <c r="C315">
        <v>3.0269844532012939</v>
      </c>
      <c r="D315">
        <v>3.7837305068969727</v>
      </c>
      <c r="E315">
        <v>4.5404767990112305</v>
      </c>
      <c r="F315">
        <v>5.2972221374511719</v>
      </c>
      <c r="G315">
        <v>6.0539689064025879</v>
      </c>
      <c r="H315">
        <v>6.8107147216796875</v>
      </c>
      <c r="I315">
        <v>7.5674605369567871</v>
      </c>
      <c r="J315">
        <v>8.3242073059082031</v>
      </c>
      <c r="K315">
        <v>9.0809535980224609</v>
      </c>
      <c r="L315">
        <v>9.8376998901367187</v>
      </c>
      <c r="M315">
        <v>10.594444274902344</v>
      </c>
      <c r="N315">
        <v>11.351190567016602</v>
      </c>
      <c r="O315">
        <v>12.107938766479492</v>
      </c>
    </row>
    <row r="316" spans="1:15" x14ac:dyDescent="0.25">
      <c r="A316">
        <v>1.5134915113449097</v>
      </c>
      <c r="B316">
        <v>2.2702383995056152</v>
      </c>
      <c r="C316">
        <v>3.0269844532012939</v>
      </c>
      <c r="D316">
        <v>3.7837305068969727</v>
      </c>
      <c r="E316">
        <v>4.5404767990112305</v>
      </c>
      <c r="F316">
        <v>5.2972221374511719</v>
      </c>
      <c r="G316">
        <v>6.0539689064025879</v>
      </c>
      <c r="H316">
        <v>6.8107147216796875</v>
      </c>
      <c r="I316">
        <v>7.5674605369567871</v>
      </c>
      <c r="J316">
        <v>8.3242073059082031</v>
      </c>
      <c r="K316">
        <v>9.0809535980224609</v>
      </c>
      <c r="L316">
        <v>9.8376998901367187</v>
      </c>
      <c r="M316">
        <v>10.594444274902344</v>
      </c>
      <c r="N316">
        <v>11.351190567016602</v>
      </c>
      <c r="O316">
        <v>12.107937812805176</v>
      </c>
    </row>
    <row r="317" spans="1:15" x14ac:dyDescent="0.25">
      <c r="A317">
        <v>1.5134913921356201</v>
      </c>
      <c r="B317">
        <v>2.2702383995056152</v>
      </c>
      <c r="C317">
        <v>3.0269844532012939</v>
      </c>
      <c r="D317">
        <v>3.7837305068969727</v>
      </c>
      <c r="E317">
        <v>4.5404767990112305</v>
      </c>
      <c r="F317">
        <v>5.2972221374511719</v>
      </c>
      <c r="G317">
        <v>6.0539689064025879</v>
      </c>
      <c r="H317">
        <v>6.8107147216796875</v>
      </c>
      <c r="I317">
        <v>7.5674610137939453</v>
      </c>
      <c r="J317">
        <v>8.3242073059082031</v>
      </c>
      <c r="K317">
        <v>9.0809535980224609</v>
      </c>
      <c r="L317">
        <v>9.8376998901367187</v>
      </c>
      <c r="M317">
        <v>10.594444274902344</v>
      </c>
      <c r="N317">
        <v>11.351190567016602</v>
      </c>
      <c r="O317">
        <v>12.107936859130859</v>
      </c>
    </row>
    <row r="318" spans="1:15" x14ac:dyDescent="0.25">
      <c r="A318">
        <v>1.5134915113449097</v>
      </c>
      <c r="B318">
        <v>2.2702383995056152</v>
      </c>
      <c r="C318">
        <v>3.0269844532012939</v>
      </c>
      <c r="D318">
        <v>3.7837305068969727</v>
      </c>
      <c r="E318">
        <v>4.5404767990112305</v>
      </c>
      <c r="F318">
        <v>5.2972221374511719</v>
      </c>
      <c r="G318">
        <v>6.0539689064025879</v>
      </c>
      <c r="H318">
        <v>6.8107147216796875</v>
      </c>
      <c r="I318">
        <v>7.5674610137939453</v>
      </c>
      <c r="J318">
        <v>8.3242073059082031</v>
      </c>
      <c r="K318">
        <v>9.0809535980224609</v>
      </c>
      <c r="L318">
        <v>9.8376998901367187</v>
      </c>
      <c r="M318">
        <v>10.594444274902344</v>
      </c>
      <c r="N318">
        <v>11.351190567016602</v>
      </c>
      <c r="O318">
        <v>12.107936859130859</v>
      </c>
    </row>
    <row r="319" spans="1:15" x14ac:dyDescent="0.25">
      <c r="A319">
        <v>1.5134913921356201</v>
      </c>
      <c r="B319">
        <v>2.2702383995056152</v>
      </c>
      <c r="C319">
        <v>3.0269844532012939</v>
      </c>
      <c r="D319">
        <v>3.7837305068969727</v>
      </c>
      <c r="E319">
        <v>4.5404767990112305</v>
      </c>
      <c r="F319">
        <v>5.2972221374511719</v>
      </c>
      <c r="G319">
        <v>6.0539689064025879</v>
      </c>
      <c r="H319">
        <v>6.8107147216796875</v>
      </c>
      <c r="I319">
        <v>7.5674610137939453</v>
      </c>
      <c r="J319">
        <v>8.3242073059082031</v>
      </c>
      <c r="K319">
        <v>9.0809535980224609</v>
      </c>
      <c r="L319">
        <v>9.8376998901367187</v>
      </c>
      <c r="M319">
        <v>10.594444274902344</v>
      </c>
      <c r="N319">
        <v>11.351190567016602</v>
      </c>
      <c r="O319">
        <v>12.107936859130859</v>
      </c>
    </row>
    <row r="320" spans="1:15" x14ac:dyDescent="0.25">
      <c r="A320">
        <v>1.5134915113449097</v>
      </c>
      <c r="B320">
        <v>2.2702383995056152</v>
      </c>
      <c r="C320">
        <v>3.0269844532012939</v>
      </c>
      <c r="D320">
        <v>3.7837305068969727</v>
      </c>
      <c r="E320">
        <v>4.5404767990112305</v>
      </c>
      <c r="F320">
        <v>5.2972221374511719</v>
      </c>
      <c r="G320">
        <v>6.0539689064025879</v>
      </c>
      <c r="H320">
        <v>6.8107147216796875</v>
      </c>
      <c r="I320">
        <v>7.5674610137939453</v>
      </c>
      <c r="J320">
        <v>8.3242073059082031</v>
      </c>
      <c r="K320">
        <v>9.0809535980224609</v>
      </c>
      <c r="L320">
        <v>9.8376998901367187</v>
      </c>
      <c r="M320">
        <v>10.594444274902344</v>
      </c>
      <c r="N320">
        <v>11.351190567016602</v>
      </c>
      <c r="O320">
        <v>12.107936859130859</v>
      </c>
    </row>
    <row r="321" spans="1:15" x14ac:dyDescent="0.25">
      <c r="A321">
        <v>1.5134913921356201</v>
      </c>
      <c r="B321">
        <v>2.2702383995056152</v>
      </c>
      <c r="C321">
        <v>3.0269844532012939</v>
      </c>
      <c r="D321">
        <v>3.7837305068969727</v>
      </c>
      <c r="E321">
        <v>4.5404767990112305</v>
      </c>
      <c r="F321">
        <v>5.2972221374511719</v>
      </c>
      <c r="G321">
        <v>6.0539689064025879</v>
      </c>
      <c r="H321">
        <v>6.8107147216796875</v>
      </c>
      <c r="I321">
        <v>7.5674610137939453</v>
      </c>
      <c r="J321">
        <v>8.3242073059082031</v>
      </c>
      <c r="K321">
        <v>9.0809535980224609</v>
      </c>
      <c r="L321">
        <v>9.8376998901367187</v>
      </c>
      <c r="M321">
        <v>10.594444274902344</v>
      </c>
      <c r="N321">
        <v>11.351190567016602</v>
      </c>
      <c r="O321">
        <v>12.107937812805176</v>
      </c>
    </row>
    <row r="322" spans="1:15" x14ac:dyDescent="0.25">
      <c r="A322">
        <v>1.5134915113449097</v>
      </c>
      <c r="B322">
        <v>2.2702383995056152</v>
      </c>
      <c r="C322">
        <v>3.0269844532012939</v>
      </c>
      <c r="D322">
        <v>3.7837305068969727</v>
      </c>
      <c r="E322">
        <v>4.5404767990112305</v>
      </c>
      <c r="F322">
        <v>5.2972221374511719</v>
      </c>
      <c r="G322">
        <v>6.0539689064025879</v>
      </c>
      <c r="H322">
        <v>6.8107147216796875</v>
      </c>
      <c r="I322">
        <v>7.5674610137939453</v>
      </c>
      <c r="J322">
        <v>8.3242073059082031</v>
      </c>
      <c r="K322">
        <v>9.0809535980224609</v>
      </c>
      <c r="L322">
        <v>9.8376998901367187</v>
      </c>
      <c r="M322">
        <v>10.594444274902344</v>
      </c>
      <c r="N322">
        <v>11.351190567016602</v>
      </c>
      <c r="O322">
        <v>12.107938766479492</v>
      </c>
    </row>
    <row r="323" spans="1:15" x14ac:dyDescent="0.25">
      <c r="A323">
        <v>1.5134913921356201</v>
      </c>
      <c r="B323">
        <v>2.2702383995056152</v>
      </c>
      <c r="C323">
        <v>3.0269844532012939</v>
      </c>
      <c r="D323">
        <v>3.7837305068969727</v>
      </c>
      <c r="E323">
        <v>4.5404767990112305</v>
      </c>
      <c r="F323">
        <v>5.2972221374511719</v>
      </c>
      <c r="G323">
        <v>6.0539689064025879</v>
      </c>
      <c r="H323">
        <v>6.8107147216796875</v>
      </c>
      <c r="I323">
        <v>7.5674605369567871</v>
      </c>
      <c r="J323">
        <v>8.3242073059082031</v>
      </c>
      <c r="K323">
        <v>9.0809535980224609</v>
      </c>
      <c r="L323">
        <v>9.8376998901367187</v>
      </c>
      <c r="M323">
        <v>10.594444274902344</v>
      </c>
      <c r="N323">
        <v>11.351190567016602</v>
      </c>
      <c r="O323">
        <v>12.107938766479492</v>
      </c>
    </row>
    <row r="324" spans="1:15" x14ac:dyDescent="0.25">
      <c r="A324">
        <v>1.5134915113449097</v>
      </c>
      <c r="B324">
        <v>2.2702383995056152</v>
      </c>
      <c r="C324">
        <v>3.0269844532012939</v>
      </c>
      <c r="D324">
        <v>3.7837305068969727</v>
      </c>
      <c r="E324">
        <v>4.5404767990112305</v>
      </c>
      <c r="F324">
        <v>5.2972221374511719</v>
      </c>
      <c r="G324">
        <v>6.0539689064025879</v>
      </c>
      <c r="H324">
        <v>6.8107147216796875</v>
      </c>
      <c r="I324">
        <v>7.5674605369567871</v>
      </c>
      <c r="J324">
        <v>8.3242073059082031</v>
      </c>
      <c r="K324">
        <v>9.0809535980224609</v>
      </c>
      <c r="L324">
        <v>9.8376998901367187</v>
      </c>
      <c r="M324">
        <v>10.594444274902344</v>
      </c>
      <c r="N324">
        <v>11.351190567016602</v>
      </c>
      <c r="O324">
        <v>12.107938766479492</v>
      </c>
    </row>
    <row r="325" spans="1:15" x14ac:dyDescent="0.25">
      <c r="A325">
        <v>1.5134913921356201</v>
      </c>
      <c r="B325">
        <v>2.2702383995056152</v>
      </c>
      <c r="C325">
        <v>3.0269844532012939</v>
      </c>
      <c r="D325">
        <v>3.7837305068969727</v>
      </c>
      <c r="E325">
        <v>4.5404767990112305</v>
      </c>
      <c r="F325">
        <v>5.2972221374511719</v>
      </c>
      <c r="G325">
        <v>6.0539689064025879</v>
      </c>
      <c r="H325">
        <v>6.8107147216796875</v>
      </c>
      <c r="I325">
        <v>7.5674605369567871</v>
      </c>
      <c r="J325">
        <v>8.3242073059082031</v>
      </c>
      <c r="K325">
        <v>9.0809535980224609</v>
      </c>
      <c r="L325">
        <v>9.8376998901367187</v>
      </c>
      <c r="M325">
        <v>10.594444274902344</v>
      </c>
      <c r="N325">
        <v>11.351190567016602</v>
      </c>
      <c r="O325">
        <v>12.107938766479492</v>
      </c>
    </row>
    <row r="326" spans="1:15" x14ac:dyDescent="0.25">
      <c r="A326">
        <v>1.5134915113449097</v>
      </c>
      <c r="B326">
        <v>2.2702383995056152</v>
      </c>
      <c r="C326">
        <v>3.0269844532012939</v>
      </c>
      <c r="D326">
        <v>3.7837305068969727</v>
      </c>
      <c r="E326">
        <v>4.5404767990112305</v>
      </c>
      <c r="F326">
        <v>5.2972221374511719</v>
      </c>
      <c r="G326">
        <v>6.0539689064025879</v>
      </c>
      <c r="H326">
        <v>6.8107147216796875</v>
      </c>
      <c r="I326">
        <v>7.5674605369567871</v>
      </c>
      <c r="J326">
        <v>8.3242073059082031</v>
      </c>
      <c r="K326">
        <v>9.0809535980224609</v>
      </c>
      <c r="L326">
        <v>9.8376998901367187</v>
      </c>
      <c r="M326">
        <v>10.594444274902344</v>
      </c>
      <c r="N326">
        <v>11.351190567016602</v>
      </c>
      <c r="O326">
        <v>12.107937812805176</v>
      </c>
    </row>
    <row r="327" spans="1:15" x14ac:dyDescent="0.25">
      <c r="A327">
        <v>1.5134913921356201</v>
      </c>
      <c r="B327">
        <v>2.2702383995056152</v>
      </c>
      <c r="C327">
        <v>3.0269844532012939</v>
      </c>
      <c r="D327">
        <v>3.7837305068969727</v>
      </c>
      <c r="E327">
        <v>4.5404767990112305</v>
      </c>
      <c r="F327">
        <v>5.2972221374511719</v>
      </c>
      <c r="G327">
        <v>6.0539689064025879</v>
      </c>
      <c r="H327">
        <v>6.8107147216796875</v>
      </c>
      <c r="I327">
        <v>7.5674610137939453</v>
      </c>
      <c r="J327">
        <v>8.3242073059082031</v>
      </c>
      <c r="K327">
        <v>9.0809535980224609</v>
      </c>
      <c r="L327">
        <v>9.8376998901367187</v>
      </c>
      <c r="M327">
        <v>10.594444274902344</v>
      </c>
      <c r="N327">
        <v>11.351190567016602</v>
      </c>
      <c r="O327">
        <v>12.107936859130859</v>
      </c>
    </row>
    <row r="328" spans="1:15" x14ac:dyDescent="0.25">
      <c r="A328">
        <v>1.5134915113449097</v>
      </c>
      <c r="B328">
        <v>2.2702383995056152</v>
      </c>
      <c r="C328">
        <v>3.0269844532012939</v>
      </c>
      <c r="D328">
        <v>3.7837305068969727</v>
      </c>
      <c r="E328">
        <v>4.5404767990112305</v>
      </c>
      <c r="F328">
        <v>5.2972221374511719</v>
      </c>
      <c r="G328">
        <v>6.0539689064025879</v>
      </c>
      <c r="H328">
        <v>6.8107147216796875</v>
      </c>
      <c r="I328">
        <v>7.5674610137939453</v>
      </c>
      <c r="J328">
        <v>8.3242073059082031</v>
      </c>
      <c r="K328">
        <v>9.0809535980224609</v>
      </c>
      <c r="L328">
        <v>9.8376998901367187</v>
      </c>
      <c r="M328">
        <v>10.594444274902344</v>
      </c>
      <c r="N328">
        <v>11.351190567016602</v>
      </c>
      <c r="O328">
        <v>12.107936859130859</v>
      </c>
    </row>
    <row r="329" spans="1:15" x14ac:dyDescent="0.25">
      <c r="A329">
        <v>1.5134913921356201</v>
      </c>
      <c r="B329">
        <v>2.2702383995056152</v>
      </c>
      <c r="C329">
        <v>3.0269844532012939</v>
      </c>
      <c r="D329">
        <v>3.7837305068969727</v>
      </c>
      <c r="E329">
        <v>4.5404767990112305</v>
      </c>
      <c r="F329">
        <v>5.2972221374511719</v>
      </c>
      <c r="G329">
        <v>6.0539689064025879</v>
      </c>
      <c r="H329">
        <v>6.8107147216796875</v>
      </c>
      <c r="I329">
        <v>7.5674610137939453</v>
      </c>
      <c r="J329">
        <v>8.3242073059082031</v>
      </c>
      <c r="K329">
        <v>9.0809535980224609</v>
      </c>
      <c r="L329">
        <v>9.8376998901367187</v>
      </c>
      <c r="M329">
        <v>10.594444274902344</v>
      </c>
      <c r="N329">
        <v>11.351190567016602</v>
      </c>
      <c r="O329">
        <v>12.107936859130859</v>
      </c>
    </row>
    <row r="330" spans="1:15" x14ac:dyDescent="0.25">
      <c r="A330">
        <v>1.5134915113449097</v>
      </c>
      <c r="B330">
        <v>2.2702383995056152</v>
      </c>
      <c r="C330">
        <v>3.0269844532012939</v>
      </c>
      <c r="D330">
        <v>3.7837305068969727</v>
      </c>
      <c r="E330">
        <v>4.5404767990112305</v>
      </c>
      <c r="F330">
        <v>5.2972221374511719</v>
      </c>
      <c r="G330">
        <v>6.0539689064025879</v>
      </c>
      <c r="H330">
        <v>6.8107147216796875</v>
      </c>
      <c r="I330">
        <v>7.5674610137939453</v>
      </c>
      <c r="J330">
        <v>8.3242073059082031</v>
      </c>
      <c r="K330">
        <v>9.0809535980224609</v>
      </c>
      <c r="L330">
        <v>9.8376998901367187</v>
      </c>
      <c r="M330">
        <v>10.594444274902344</v>
      </c>
      <c r="N330">
        <v>11.351190567016602</v>
      </c>
      <c r="O330">
        <v>12.107936859130859</v>
      </c>
    </row>
    <row r="331" spans="1:15" x14ac:dyDescent="0.25">
      <c r="A331">
        <v>1.5134913921356201</v>
      </c>
      <c r="B331">
        <v>2.2702383995056152</v>
      </c>
      <c r="C331">
        <v>3.0269844532012939</v>
      </c>
      <c r="D331">
        <v>3.7837305068969727</v>
      </c>
      <c r="E331">
        <v>4.5404767990112305</v>
      </c>
      <c r="F331">
        <v>5.2972221374511719</v>
      </c>
      <c r="G331">
        <v>6.0539689064025879</v>
      </c>
      <c r="H331">
        <v>6.8107147216796875</v>
      </c>
      <c r="I331">
        <v>7.5674610137939453</v>
      </c>
      <c r="J331">
        <v>8.3242073059082031</v>
      </c>
      <c r="K331">
        <v>9.0809535980224609</v>
      </c>
      <c r="L331">
        <v>9.8376998901367187</v>
      </c>
      <c r="M331">
        <v>10.594444274902344</v>
      </c>
      <c r="N331">
        <v>11.351190567016602</v>
      </c>
      <c r="O331">
        <v>12.107937812805176</v>
      </c>
    </row>
    <row r="332" spans="1:15" x14ac:dyDescent="0.25">
      <c r="A332">
        <v>1.5134915113449097</v>
      </c>
      <c r="B332">
        <v>2.2702383995056152</v>
      </c>
      <c r="C332">
        <v>3.0269844532012939</v>
      </c>
      <c r="D332">
        <v>3.7837305068969727</v>
      </c>
      <c r="E332">
        <v>4.5404767990112305</v>
      </c>
      <c r="F332">
        <v>5.2972221374511719</v>
      </c>
      <c r="G332">
        <v>6.0539689064025879</v>
      </c>
      <c r="H332">
        <v>6.8107147216796875</v>
      </c>
      <c r="I332">
        <v>7.5674610137939453</v>
      </c>
      <c r="J332">
        <v>8.3242073059082031</v>
      </c>
      <c r="K332">
        <v>9.0809535980224609</v>
      </c>
      <c r="L332">
        <v>9.8376998901367187</v>
      </c>
      <c r="M332">
        <v>10.594444274902344</v>
      </c>
      <c r="N332">
        <v>11.351190567016602</v>
      </c>
      <c r="O332">
        <v>12.107938766479492</v>
      </c>
    </row>
    <row r="333" spans="1:15" x14ac:dyDescent="0.25">
      <c r="A333">
        <v>1.5134913921356201</v>
      </c>
      <c r="B333">
        <v>2.2702383995056152</v>
      </c>
      <c r="C333">
        <v>3.0269844532012939</v>
      </c>
      <c r="D333">
        <v>3.7837305068969727</v>
      </c>
      <c r="E333">
        <v>4.5404767990112305</v>
      </c>
      <c r="F333">
        <v>5.2972221374511719</v>
      </c>
      <c r="G333">
        <v>6.0539689064025879</v>
      </c>
      <c r="H333">
        <v>6.8107147216796875</v>
      </c>
      <c r="I333">
        <v>7.5674605369567871</v>
      </c>
      <c r="J333">
        <v>8.3242073059082031</v>
      </c>
      <c r="K333">
        <v>9.0809535980224609</v>
      </c>
      <c r="L333">
        <v>9.8376998901367187</v>
      </c>
      <c r="M333">
        <v>10.594444274902344</v>
      </c>
      <c r="N333">
        <v>11.351190567016602</v>
      </c>
      <c r="O333">
        <v>12.107938766479492</v>
      </c>
    </row>
    <row r="334" spans="1:15" x14ac:dyDescent="0.25">
      <c r="A334">
        <v>1.5134915113449097</v>
      </c>
      <c r="B334">
        <v>2.2702383995056152</v>
      </c>
      <c r="C334">
        <v>3.0269844532012939</v>
      </c>
      <c r="D334">
        <v>3.7837305068969727</v>
      </c>
      <c r="E334">
        <v>4.5404767990112305</v>
      </c>
      <c r="F334">
        <v>5.2972221374511719</v>
      </c>
      <c r="G334">
        <v>6.0539689064025879</v>
      </c>
      <c r="H334">
        <v>6.8107147216796875</v>
      </c>
      <c r="I334">
        <v>7.5674605369567871</v>
      </c>
      <c r="J334">
        <v>8.3242073059082031</v>
      </c>
      <c r="K334">
        <v>9.0809535980224609</v>
      </c>
      <c r="L334">
        <v>9.8376998901367187</v>
      </c>
      <c r="M334">
        <v>10.594444274902344</v>
      </c>
      <c r="N334">
        <v>11.351190567016602</v>
      </c>
      <c r="O334">
        <v>12.107938766479492</v>
      </c>
    </row>
    <row r="335" spans="1:15" x14ac:dyDescent="0.25">
      <c r="A335">
        <v>1.5134913921356201</v>
      </c>
      <c r="B335">
        <v>2.2702383995056152</v>
      </c>
      <c r="C335">
        <v>3.0269844532012939</v>
      </c>
      <c r="D335">
        <v>3.7837305068969727</v>
      </c>
      <c r="E335">
        <v>4.5404767990112305</v>
      </c>
      <c r="F335">
        <v>5.2972221374511719</v>
      </c>
      <c r="G335">
        <v>6.0539689064025879</v>
      </c>
      <c r="H335">
        <v>6.8107147216796875</v>
      </c>
      <c r="I335">
        <v>7.5674605369567871</v>
      </c>
      <c r="J335">
        <v>8.3242073059082031</v>
      </c>
      <c r="K335">
        <v>9.0809535980224609</v>
      </c>
      <c r="L335">
        <v>9.8376998901367187</v>
      </c>
      <c r="M335">
        <v>10.594444274902344</v>
      </c>
      <c r="N335">
        <v>11.351190567016602</v>
      </c>
      <c r="O335">
        <v>12.107938766479492</v>
      </c>
    </row>
    <row r="336" spans="1:15" x14ac:dyDescent="0.25">
      <c r="A336">
        <v>1.5134915113449097</v>
      </c>
      <c r="B336">
        <v>2.2702383995056152</v>
      </c>
      <c r="C336">
        <v>3.0269844532012939</v>
      </c>
      <c r="D336">
        <v>3.7837305068969727</v>
      </c>
      <c r="E336">
        <v>4.5404767990112305</v>
      </c>
      <c r="F336">
        <v>5.2972221374511719</v>
      </c>
      <c r="G336">
        <v>6.0539689064025879</v>
      </c>
      <c r="H336">
        <v>6.8107147216796875</v>
      </c>
      <c r="I336">
        <v>7.5674605369567871</v>
      </c>
      <c r="J336">
        <v>8.3242073059082031</v>
      </c>
      <c r="K336">
        <v>9.0809535980224609</v>
      </c>
      <c r="L336">
        <v>9.8376998901367187</v>
      </c>
      <c r="M336">
        <v>10.594444274902344</v>
      </c>
      <c r="N336">
        <v>11.351190567016602</v>
      </c>
      <c r="O336">
        <v>12.107937812805176</v>
      </c>
    </row>
    <row r="337" spans="1:15" x14ac:dyDescent="0.25">
      <c r="A337">
        <v>1.5134913921356201</v>
      </c>
      <c r="B337">
        <v>2.2702383995056152</v>
      </c>
      <c r="C337">
        <v>3.0269844532012939</v>
      </c>
      <c r="D337">
        <v>3.7837305068969727</v>
      </c>
      <c r="E337">
        <v>4.5404767990112305</v>
      </c>
      <c r="F337">
        <v>5.2972221374511719</v>
      </c>
      <c r="G337">
        <v>6.0539689064025879</v>
      </c>
      <c r="H337">
        <v>6.8107147216796875</v>
      </c>
      <c r="I337">
        <v>7.5674610137939453</v>
      </c>
      <c r="J337">
        <v>8.3242073059082031</v>
      </c>
      <c r="K337">
        <v>9.0809535980224609</v>
      </c>
      <c r="L337">
        <v>9.8376998901367187</v>
      </c>
      <c r="M337">
        <v>10.594444274902344</v>
      </c>
      <c r="N337">
        <v>11.351190567016602</v>
      </c>
      <c r="O337">
        <v>12.107936859130859</v>
      </c>
    </row>
    <row r="338" spans="1:15" x14ac:dyDescent="0.25">
      <c r="A338">
        <v>1.5134915113449097</v>
      </c>
      <c r="B338">
        <v>2.2702383995056152</v>
      </c>
      <c r="C338">
        <v>3.0269844532012939</v>
      </c>
      <c r="D338">
        <v>3.7837305068969727</v>
      </c>
      <c r="E338">
        <v>4.5404767990112305</v>
      </c>
      <c r="F338">
        <v>5.2972221374511719</v>
      </c>
      <c r="G338">
        <v>6.0539689064025879</v>
      </c>
      <c r="H338">
        <v>6.8107147216796875</v>
      </c>
      <c r="I338">
        <v>7.5674610137939453</v>
      </c>
      <c r="J338">
        <v>8.3242073059082031</v>
      </c>
      <c r="K338">
        <v>9.0809535980224609</v>
      </c>
      <c r="L338">
        <v>9.8376998901367187</v>
      </c>
      <c r="M338">
        <v>10.594444274902344</v>
      </c>
      <c r="N338">
        <v>11.351190567016602</v>
      </c>
      <c r="O338">
        <v>12.107936859130859</v>
      </c>
    </row>
    <row r="339" spans="1:15" x14ac:dyDescent="0.25">
      <c r="A339">
        <v>1.5134913921356201</v>
      </c>
      <c r="B339">
        <v>2.2702383995056152</v>
      </c>
      <c r="C339">
        <v>3.0269844532012939</v>
      </c>
      <c r="D339">
        <v>3.7837305068969727</v>
      </c>
      <c r="E339">
        <v>4.5404767990112305</v>
      </c>
      <c r="F339">
        <v>5.2972221374511719</v>
      </c>
      <c r="G339">
        <v>6.0539689064025879</v>
      </c>
      <c r="H339">
        <v>6.8107147216796875</v>
      </c>
      <c r="I339">
        <v>7.5674610137939453</v>
      </c>
      <c r="J339">
        <v>8.3242073059082031</v>
      </c>
      <c r="K339">
        <v>9.0809535980224609</v>
      </c>
      <c r="L339">
        <v>9.8376998901367187</v>
      </c>
      <c r="M339">
        <v>10.594444274902344</v>
      </c>
      <c r="N339">
        <v>11.351190567016602</v>
      </c>
      <c r="O339">
        <v>12.107936859130859</v>
      </c>
    </row>
    <row r="340" spans="1:15" x14ac:dyDescent="0.25">
      <c r="A340">
        <v>1.5134915113449097</v>
      </c>
      <c r="B340">
        <v>2.2702383995056152</v>
      </c>
      <c r="C340">
        <v>3.0269844532012939</v>
      </c>
      <c r="D340">
        <v>3.7837305068969727</v>
      </c>
      <c r="E340">
        <v>4.5404767990112305</v>
      </c>
      <c r="F340">
        <v>5.2972221374511719</v>
      </c>
      <c r="G340">
        <v>6.0539689064025879</v>
      </c>
      <c r="H340">
        <v>6.8107147216796875</v>
      </c>
      <c r="I340">
        <v>7.5674610137939453</v>
      </c>
      <c r="J340">
        <v>8.3242073059082031</v>
      </c>
      <c r="K340">
        <v>9.0809535980224609</v>
      </c>
      <c r="L340">
        <v>9.8376998901367187</v>
      </c>
      <c r="M340">
        <v>10.594444274902344</v>
      </c>
      <c r="N340">
        <v>11.351190567016602</v>
      </c>
      <c r="O340">
        <v>12.107936859130859</v>
      </c>
    </row>
    <row r="341" spans="1:15" x14ac:dyDescent="0.25">
      <c r="A341">
        <v>1.5134913921356201</v>
      </c>
      <c r="B341">
        <v>2.2702383995056152</v>
      </c>
      <c r="C341">
        <v>3.0269844532012939</v>
      </c>
      <c r="D341">
        <v>3.7837305068969727</v>
      </c>
      <c r="E341">
        <v>4.5404767990112305</v>
      </c>
      <c r="F341">
        <v>5.2972221374511719</v>
      </c>
      <c r="G341">
        <v>6.0539689064025879</v>
      </c>
      <c r="H341">
        <v>6.8107147216796875</v>
      </c>
      <c r="I341">
        <v>7.5674610137939453</v>
      </c>
      <c r="J341">
        <v>8.3242073059082031</v>
      </c>
      <c r="K341">
        <v>9.0809535980224609</v>
      </c>
      <c r="L341">
        <v>9.8376998901367187</v>
      </c>
      <c r="M341">
        <v>10.594444274902344</v>
      </c>
      <c r="N341">
        <v>11.351190567016602</v>
      </c>
      <c r="O341">
        <v>12.107937812805176</v>
      </c>
    </row>
    <row r="342" spans="1:15" x14ac:dyDescent="0.25">
      <c r="A342">
        <v>1.5134915113449097</v>
      </c>
      <c r="B342">
        <v>2.2702383995056152</v>
      </c>
      <c r="C342">
        <v>3.0269844532012939</v>
      </c>
      <c r="D342">
        <v>3.7837305068969727</v>
      </c>
      <c r="E342">
        <v>4.5404767990112305</v>
      </c>
      <c r="F342">
        <v>5.2972221374511719</v>
      </c>
      <c r="G342">
        <v>6.0539689064025879</v>
      </c>
      <c r="H342">
        <v>6.8107147216796875</v>
      </c>
      <c r="I342">
        <v>7.5674610137939453</v>
      </c>
      <c r="J342">
        <v>8.3242073059082031</v>
      </c>
      <c r="K342">
        <v>9.0809535980224609</v>
      </c>
      <c r="L342">
        <v>9.8376998901367187</v>
      </c>
      <c r="M342">
        <v>10.594444274902344</v>
      </c>
      <c r="N342">
        <v>11.351190567016602</v>
      </c>
      <c r="O342">
        <v>12.107938766479492</v>
      </c>
    </row>
    <row r="343" spans="1:15" x14ac:dyDescent="0.25">
      <c r="A343">
        <v>1.5134913921356201</v>
      </c>
      <c r="B343">
        <v>2.2702383995056152</v>
      </c>
      <c r="C343">
        <v>3.0269844532012939</v>
      </c>
      <c r="D343">
        <v>3.7837305068969727</v>
      </c>
      <c r="E343">
        <v>4.5404767990112305</v>
      </c>
      <c r="F343">
        <v>5.2972221374511719</v>
      </c>
      <c r="G343">
        <v>6.0539689064025879</v>
      </c>
      <c r="H343">
        <v>6.8107147216796875</v>
      </c>
      <c r="I343">
        <v>7.5674605369567871</v>
      </c>
      <c r="J343">
        <v>8.3242073059082031</v>
      </c>
      <c r="K343">
        <v>9.0809535980224609</v>
      </c>
      <c r="L343">
        <v>9.8376998901367187</v>
      </c>
      <c r="M343">
        <v>10.594444274902344</v>
      </c>
      <c r="N343">
        <v>11.351190567016602</v>
      </c>
      <c r="O343">
        <v>12.107938766479492</v>
      </c>
    </row>
    <row r="344" spans="1:15" x14ac:dyDescent="0.25">
      <c r="A344">
        <v>1.5134915113449097</v>
      </c>
      <c r="B344">
        <v>2.2702383995056152</v>
      </c>
      <c r="C344">
        <v>3.0269844532012939</v>
      </c>
      <c r="D344">
        <v>3.7837305068969727</v>
      </c>
      <c r="E344">
        <v>4.5404767990112305</v>
      </c>
      <c r="F344">
        <v>5.2972221374511719</v>
      </c>
      <c r="G344">
        <v>6.0539689064025879</v>
      </c>
      <c r="H344">
        <v>6.8107147216796875</v>
      </c>
      <c r="I344">
        <v>7.5674605369567871</v>
      </c>
      <c r="J344">
        <v>8.3242073059082031</v>
      </c>
      <c r="K344">
        <v>9.0809535980224609</v>
      </c>
      <c r="L344">
        <v>9.8376998901367187</v>
      </c>
      <c r="M344">
        <v>10.594444274902344</v>
      </c>
      <c r="N344">
        <v>11.351190567016602</v>
      </c>
      <c r="O344">
        <v>12.107938766479492</v>
      </c>
    </row>
    <row r="345" spans="1:15" x14ac:dyDescent="0.25">
      <c r="A345">
        <v>1.5134913921356201</v>
      </c>
      <c r="B345">
        <v>2.2702383995056152</v>
      </c>
      <c r="C345">
        <v>3.0269844532012939</v>
      </c>
      <c r="D345">
        <v>3.7837305068969727</v>
      </c>
      <c r="E345">
        <v>4.5404767990112305</v>
      </c>
      <c r="F345">
        <v>5.2972221374511719</v>
      </c>
      <c r="G345">
        <v>6.0539689064025879</v>
      </c>
      <c r="H345">
        <v>6.8107147216796875</v>
      </c>
      <c r="I345">
        <v>7.5674605369567871</v>
      </c>
      <c r="J345">
        <v>8.3242073059082031</v>
      </c>
      <c r="K345">
        <v>9.0809535980224609</v>
      </c>
      <c r="L345">
        <v>9.8376998901367187</v>
      </c>
      <c r="M345">
        <v>10.594444274902344</v>
      </c>
      <c r="N345">
        <v>11.351190567016602</v>
      </c>
      <c r="O345">
        <v>12.107938766479492</v>
      </c>
    </row>
    <row r="346" spans="1:15" x14ac:dyDescent="0.25">
      <c r="A346">
        <v>1.5134915113449097</v>
      </c>
      <c r="B346">
        <v>2.2702383995056152</v>
      </c>
      <c r="C346">
        <v>3.0269844532012939</v>
      </c>
      <c r="D346">
        <v>3.7837305068969727</v>
      </c>
      <c r="E346">
        <v>4.5404767990112305</v>
      </c>
      <c r="F346">
        <v>5.2972221374511719</v>
      </c>
      <c r="G346">
        <v>6.0539689064025879</v>
      </c>
      <c r="H346">
        <v>6.8107147216796875</v>
      </c>
      <c r="I346">
        <v>7.5674605369567871</v>
      </c>
      <c r="J346">
        <v>8.3242073059082031</v>
      </c>
      <c r="K346">
        <v>9.0809535980224609</v>
      </c>
      <c r="L346">
        <v>9.8376998901367187</v>
      </c>
      <c r="M346">
        <v>10.594444274902344</v>
      </c>
      <c r="N346">
        <v>11.351190567016602</v>
      </c>
      <c r="O346">
        <v>12.107937812805176</v>
      </c>
    </row>
    <row r="347" spans="1:15" x14ac:dyDescent="0.25">
      <c r="A347">
        <v>1.5134913921356201</v>
      </c>
      <c r="B347">
        <v>2.2702383995056152</v>
      </c>
      <c r="C347">
        <v>3.0269844532012939</v>
      </c>
      <c r="D347">
        <v>3.7837305068969727</v>
      </c>
      <c r="E347">
        <v>4.5404767990112305</v>
      </c>
      <c r="F347">
        <v>5.2972221374511719</v>
      </c>
      <c r="G347">
        <v>6.0539689064025879</v>
      </c>
      <c r="H347">
        <v>6.8107147216796875</v>
      </c>
      <c r="I347">
        <v>7.5674610137939453</v>
      </c>
      <c r="J347">
        <v>8.3242073059082031</v>
      </c>
      <c r="K347">
        <v>9.0809535980224609</v>
      </c>
      <c r="L347">
        <v>9.8376998901367187</v>
      </c>
      <c r="M347">
        <v>10.594444274902344</v>
      </c>
      <c r="N347">
        <v>11.351190567016602</v>
      </c>
      <c r="O347">
        <v>12.107936859130859</v>
      </c>
    </row>
    <row r="348" spans="1:15" x14ac:dyDescent="0.25">
      <c r="A348">
        <v>1.5134915113449097</v>
      </c>
      <c r="B348">
        <v>2.2702383995056152</v>
      </c>
      <c r="C348">
        <v>3.0269844532012939</v>
      </c>
      <c r="D348">
        <v>3.7837305068969727</v>
      </c>
      <c r="E348">
        <v>4.5404767990112305</v>
      </c>
      <c r="F348">
        <v>5.2972221374511719</v>
      </c>
      <c r="G348">
        <v>6.0539689064025879</v>
      </c>
      <c r="H348">
        <v>6.8107147216796875</v>
      </c>
      <c r="I348">
        <v>7.5674610137939453</v>
      </c>
      <c r="J348">
        <v>8.3242073059082031</v>
      </c>
      <c r="K348">
        <v>9.0809535980224609</v>
      </c>
      <c r="L348">
        <v>9.8376998901367187</v>
      </c>
      <c r="M348">
        <v>10.594444274902344</v>
      </c>
      <c r="N348">
        <v>11.351190567016602</v>
      </c>
      <c r="O348">
        <v>12.107936859130859</v>
      </c>
    </row>
    <row r="349" spans="1:15" x14ac:dyDescent="0.25">
      <c r="A349">
        <v>1.5134913921356201</v>
      </c>
      <c r="B349">
        <v>2.2702383995056152</v>
      </c>
      <c r="C349">
        <v>3.0269844532012939</v>
      </c>
      <c r="D349">
        <v>3.7837305068969727</v>
      </c>
      <c r="E349">
        <v>4.5404767990112305</v>
      </c>
      <c r="F349">
        <v>5.2972221374511719</v>
      </c>
      <c r="G349">
        <v>6.0539689064025879</v>
      </c>
      <c r="H349">
        <v>6.8107147216796875</v>
      </c>
      <c r="I349">
        <v>7.5674610137939453</v>
      </c>
      <c r="J349">
        <v>8.3242073059082031</v>
      </c>
      <c r="K349">
        <v>9.0809535980224609</v>
      </c>
      <c r="L349">
        <v>9.8376998901367187</v>
      </c>
      <c r="M349">
        <v>10.594444274902344</v>
      </c>
      <c r="N349">
        <v>11.351190567016602</v>
      </c>
      <c r="O349">
        <v>12.107936859130859</v>
      </c>
    </row>
    <row r="350" spans="1:15" x14ac:dyDescent="0.25">
      <c r="A350">
        <v>1.5134915113449097</v>
      </c>
      <c r="B350">
        <v>2.2702383995056152</v>
      </c>
      <c r="C350">
        <v>3.0269844532012939</v>
      </c>
      <c r="D350">
        <v>3.7837305068969727</v>
      </c>
      <c r="E350">
        <v>4.5404767990112305</v>
      </c>
      <c r="F350">
        <v>5.2972221374511719</v>
      </c>
      <c r="G350">
        <v>6.0539689064025879</v>
      </c>
      <c r="H350">
        <v>6.8107147216796875</v>
      </c>
      <c r="I350">
        <v>7.5674610137939453</v>
      </c>
      <c r="J350">
        <v>8.3242073059082031</v>
      </c>
      <c r="K350">
        <v>9.0809535980224609</v>
      </c>
      <c r="L350">
        <v>9.8376998901367187</v>
      </c>
      <c r="M350">
        <v>10.594444274902344</v>
      </c>
      <c r="N350">
        <v>11.351190567016602</v>
      </c>
      <c r="O350">
        <v>12.107936859130859</v>
      </c>
    </row>
    <row r="351" spans="1:15" x14ac:dyDescent="0.25">
      <c r="A351">
        <v>1.5134913921356201</v>
      </c>
      <c r="B351">
        <v>2.2702383995056152</v>
      </c>
      <c r="C351">
        <v>3.0269844532012939</v>
      </c>
      <c r="D351">
        <v>3.7837305068969727</v>
      </c>
      <c r="E351">
        <v>4.5404767990112305</v>
      </c>
      <c r="F351">
        <v>5.2972221374511719</v>
      </c>
      <c r="G351">
        <v>6.0539689064025879</v>
      </c>
      <c r="H351">
        <v>6.8107147216796875</v>
      </c>
      <c r="I351">
        <v>7.5674610137939453</v>
      </c>
      <c r="J351">
        <v>8.3242073059082031</v>
      </c>
      <c r="K351">
        <v>9.0809535980224609</v>
      </c>
      <c r="L351">
        <v>9.8376998901367187</v>
      </c>
      <c r="M351">
        <v>10.594444274902344</v>
      </c>
      <c r="N351">
        <v>11.351190567016602</v>
      </c>
      <c r="O351">
        <v>12.107937812805176</v>
      </c>
    </row>
    <row r="352" spans="1:15" x14ac:dyDescent="0.25">
      <c r="A352">
        <v>1.5134915113449097</v>
      </c>
      <c r="B352">
        <v>2.2702383995056152</v>
      </c>
      <c r="C352">
        <v>3.0269844532012939</v>
      </c>
      <c r="D352">
        <v>3.7837305068969727</v>
      </c>
      <c r="E352">
        <v>4.5404767990112305</v>
      </c>
      <c r="F352">
        <v>5.2972221374511719</v>
      </c>
      <c r="G352">
        <v>6.0539689064025879</v>
      </c>
      <c r="H352">
        <v>6.8107147216796875</v>
      </c>
      <c r="I352">
        <v>7.5674610137939453</v>
      </c>
      <c r="J352">
        <v>8.3242073059082031</v>
      </c>
      <c r="K352">
        <v>9.0809535980224609</v>
      </c>
      <c r="L352">
        <v>9.8376998901367187</v>
      </c>
      <c r="M352">
        <v>10.594444274902344</v>
      </c>
      <c r="N352">
        <v>11.351190567016602</v>
      </c>
      <c r="O352">
        <v>12.107938766479492</v>
      </c>
    </row>
    <row r="353" spans="1:15" x14ac:dyDescent="0.25">
      <c r="A353">
        <v>1.5134913921356201</v>
      </c>
      <c r="B353">
        <v>2.2702383995056152</v>
      </c>
      <c r="C353">
        <v>3.0269844532012939</v>
      </c>
      <c r="D353">
        <v>3.7837305068969727</v>
      </c>
      <c r="E353">
        <v>4.5404767990112305</v>
      </c>
      <c r="F353">
        <v>5.2972221374511719</v>
      </c>
      <c r="G353">
        <v>6.0539689064025879</v>
      </c>
      <c r="H353">
        <v>6.8107147216796875</v>
      </c>
      <c r="I353">
        <v>7.5674605369567871</v>
      </c>
      <c r="J353">
        <v>8.3242073059082031</v>
      </c>
      <c r="K353">
        <v>9.0809535980224609</v>
      </c>
      <c r="L353">
        <v>9.8376998901367187</v>
      </c>
      <c r="M353">
        <v>10.594444274902344</v>
      </c>
      <c r="N353">
        <v>11.351190567016602</v>
      </c>
      <c r="O353">
        <v>12.107938766479492</v>
      </c>
    </row>
    <row r="354" spans="1:15" x14ac:dyDescent="0.25">
      <c r="A354">
        <v>1.5134915113449097</v>
      </c>
      <c r="B354">
        <v>2.2702383995056152</v>
      </c>
      <c r="C354">
        <v>3.0269844532012939</v>
      </c>
      <c r="D354">
        <v>3.7837305068969727</v>
      </c>
      <c r="E354">
        <v>4.5404767990112305</v>
      </c>
      <c r="F354">
        <v>5.2972221374511719</v>
      </c>
      <c r="G354">
        <v>6.0539689064025879</v>
      </c>
      <c r="H354">
        <v>6.8107147216796875</v>
      </c>
      <c r="I354">
        <v>7.5674605369567871</v>
      </c>
      <c r="J354">
        <v>8.3242073059082031</v>
      </c>
      <c r="K354">
        <v>9.0809535980224609</v>
      </c>
      <c r="L354">
        <v>9.8376998901367187</v>
      </c>
      <c r="M354">
        <v>10.594444274902344</v>
      </c>
      <c r="N354">
        <v>11.351190567016602</v>
      </c>
      <c r="O354">
        <v>12.107938766479492</v>
      </c>
    </row>
    <row r="355" spans="1:15" x14ac:dyDescent="0.25">
      <c r="A355">
        <v>1.5134913921356201</v>
      </c>
      <c r="B355">
        <v>2.2702383995056152</v>
      </c>
      <c r="C355">
        <v>3.0269844532012939</v>
      </c>
      <c r="D355">
        <v>3.7837305068969727</v>
      </c>
      <c r="E355">
        <v>4.5404767990112305</v>
      </c>
      <c r="F355">
        <v>5.2972221374511719</v>
      </c>
      <c r="G355">
        <v>6.0539689064025879</v>
      </c>
      <c r="H355">
        <v>6.8107147216796875</v>
      </c>
      <c r="I355">
        <v>7.5674605369567871</v>
      </c>
      <c r="J355">
        <v>8.3242073059082031</v>
      </c>
      <c r="K355">
        <v>9.0809535980224609</v>
      </c>
      <c r="L355">
        <v>9.8376998901367187</v>
      </c>
      <c r="M355">
        <v>10.594444274902344</v>
      </c>
      <c r="N355">
        <v>11.351190567016602</v>
      </c>
      <c r="O355">
        <v>12.107938766479492</v>
      </c>
    </row>
    <row r="356" spans="1:15" x14ac:dyDescent="0.25">
      <c r="A356">
        <v>1.5134915113449097</v>
      </c>
      <c r="B356">
        <v>2.2702383995056152</v>
      </c>
      <c r="C356">
        <v>3.0269844532012939</v>
      </c>
      <c r="D356">
        <v>3.7837305068969727</v>
      </c>
      <c r="E356">
        <v>4.5404767990112305</v>
      </c>
      <c r="F356">
        <v>5.2972221374511719</v>
      </c>
      <c r="G356">
        <v>6.0539689064025879</v>
      </c>
      <c r="H356">
        <v>6.8107147216796875</v>
      </c>
      <c r="I356">
        <v>7.5674605369567871</v>
      </c>
      <c r="J356">
        <v>8.3242073059082031</v>
      </c>
      <c r="K356">
        <v>9.0809535980224609</v>
      </c>
      <c r="L356">
        <v>9.8376998901367187</v>
      </c>
      <c r="M356">
        <v>10.594444274902344</v>
      </c>
      <c r="N356">
        <v>11.351190567016602</v>
      </c>
      <c r="O356">
        <v>12.107937812805176</v>
      </c>
    </row>
    <row r="357" spans="1:15" x14ac:dyDescent="0.25">
      <c r="A357">
        <v>1.5134913921356201</v>
      </c>
      <c r="B357">
        <v>2.2702383995056152</v>
      </c>
      <c r="C357">
        <v>3.0269844532012939</v>
      </c>
      <c r="D357">
        <v>3.7837305068969727</v>
      </c>
      <c r="E357">
        <v>4.5404767990112305</v>
      </c>
      <c r="F357">
        <v>5.2972221374511719</v>
      </c>
      <c r="G357">
        <v>6.0539689064025879</v>
      </c>
      <c r="H357">
        <v>6.8107147216796875</v>
      </c>
      <c r="I357">
        <v>7.5674610137939453</v>
      </c>
      <c r="J357">
        <v>8.3242073059082031</v>
      </c>
      <c r="K357">
        <v>9.0809535980224609</v>
      </c>
      <c r="L357">
        <v>9.8376998901367187</v>
      </c>
      <c r="M357">
        <v>10.594444274902344</v>
      </c>
      <c r="N357">
        <v>11.351190567016602</v>
      </c>
      <c r="O357">
        <v>12.107936859130859</v>
      </c>
    </row>
    <row r="358" spans="1:15" x14ac:dyDescent="0.25">
      <c r="A358">
        <v>1.5134915113449097</v>
      </c>
      <c r="B358">
        <v>2.2702383995056152</v>
      </c>
      <c r="C358">
        <v>3.0269844532012939</v>
      </c>
      <c r="D358">
        <v>3.7837305068969727</v>
      </c>
      <c r="E358">
        <v>4.5404767990112305</v>
      </c>
      <c r="F358">
        <v>5.2972221374511719</v>
      </c>
      <c r="G358">
        <v>6.0539689064025879</v>
      </c>
      <c r="H358">
        <v>6.8107147216796875</v>
      </c>
      <c r="I358">
        <v>7.5674610137939453</v>
      </c>
      <c r="J358">
        <v>8.3242073059082031</v>
      </c>
      <c r="K358">
        <v>9.0809535980224609</v>
      </c>
      <c r="L358">
        <v>9.8376998901367187</v>
      </c>
      <c r="M358">
        <v>10.594444274902344</v>
      </c>
      <c r="N358">
        <v>11.351190567016602</v>
      </c>
      <c r="O358">
        <v>12.107936859130859</v>
      </c>
    </row>
    <row r="359" spans="1:15" x14ac:dyDescent="0.25">
      <c r="A359">
        <v>1.5134913921356201</v>
      </c>
      <c r="B359">
        <v>2.2702383995056152</v>
      </c>
      <c r="C359">
        <v>3.0269844532012939</v>
      </c>
      <c r="D359">
        <v>3.7837305068969727</v>
      </c>
      <c r="E359">
        <v>4.5404767990112305</v>
      </c>
      <c r="F359">
        <v>5.2972221374511719</v>
      </c>
      <c r="G359">
        <v>6.0539689064025879</v>
      </c>
      <c r="H359">
        <v>6.8107147216796875</v>
      </c>
      <c r="I359">
        <v>7.5674610137939453</v>
      </c>
      <c r="J359">
        <v>8.3242073059082031</v>
      </c>
      <c r="K359">
        <v>9.0809535980224609</v>
      </c>
      <c r="L359">
        <v>9.8376998901367187</v>
      </c>
      <c r="M359">
        <v>10.594444274902344</v>
      </c>
      <c r="N359">
        <v>11.351190567016602</v>
      </c>
      <c r="O359">
        <v>12.107936859130859</v>
      </c>
    </row>
    <row r="360" spans="1:15" x14ac:dyDescent="0.25">
      <c r="A360">
        <v>1.5134915113449097</v>
      </c>
      <c r="B360">
        <v>2.2702383995056152</v>
      </c>
      <c r="C360">
        <v>3.0269844532012939</v>
      </c>
      <c r="D360">
        <v>3.7837305068969727</v>
      </c>
      <c r="E360">
        <v>4.5404767990112305</v>
      </c>
      <c r="F360">
        <v>5.2972221374511719</v>
      </c>
      <c r="G360">
        <v>6.0539689064025879</v>
      </c>
      <c r="H360">
        <v>6.8107147216796875</v>
      </c>
      <c r="I360">
        <v>7.5674610137939453</v>
      </c>
      <c r="J360">
        <v>8.3242073059082031</v>
      </c>
      <c r="K360">
        <v>9.0809535980224609</v>
      </c>
      <c r="L360">
        <v>9.8376998901367187</v>
      </c>
      <c r="M360">
        <v>10.594444274902344</v>
      </c>
      <c r="N360">
        <v>11.351190567016602</v>
      </c>
      <c r="O360">
        <v>12.107936859130859</v>
      </c>
    </row>
    <row r="361" spans="1:15" x14ac:dyDescent="0.25">
      <c r="A361">
        <v>1.5134913921356201</v>
      </c>
      <c r="B361">
        <v>2.2702383995056152</v>
      </c>
      <c r="C361">
        <v>3.0269844532012939</v>
      </c>
      <c r="D361">
        <v>3.7837305068969727</v>
      </c>
      <c r="E361">
        <v>4.5404767990112305</v>
      </c>
      <c r="F361">
        <v>5.2972221374511719</v>
      </c>
      <c r="G361">
        <v>6.0539689064025879</v>
      </c>
      <c r="H361">
        <v>6.8107147216796875</v>
      </c>
      <c r="I361">
        <v>7.5674610137939453</v>
      </c>
      <c r="J361">
        <v>8.3242073059082031</v>
      </c>
      <c r="K361">
        <v>9.0809535980224609</v>
      </c>
      <c r="L361">
        <v>9.8376998901367187</v>
      </c>
      <c r="M361">
        <v>10.594444274902344</v>
      </c>
      <c r="N361">
        <v>11.351190567016602</v>
      </c>
      <c r="O361">
        <v>12.107937812805176</v>
      </c>
    </row>
    <row r="362" spans="1:15" x14ac:dyDescent="0.25">
      <c r="A362">
        <v>1.5134915113449097</v>
      </c>
      <c r="B362">
        <v>2.2702383995056152</v>
      </c>
      <c r="C362">
        <v>3.0269844532012939</v>
      </c>
      <c r="D362">
        <v>3.7837305068969727</v>
      </c>
      <c r="E362">
        <v>4.5404767990112305</v>
      </c>
      <c r="F362">
        <v>5.2972221374511719</v>
      </c>
      <c r="G362">
        <v>6.0539689064025879</v>
      </c>
      <c r="H362">
        <v>6.8107147216796875</v>
      </c>
      <c r="I362">
        <v>7.5674610137939453</v>
      </c>
      <c r="J362">
        <v>8.3242073059082031</v>
      </c>
      <c r="K362">
        <v>9.0809535980224609</v>
      </c>
      <c r="L362">
        <v>9.8376998901367187</v>
      </c>
      <c r="M362">
        <v>10.594444274902344</v>
      </c>
      <c r="N362">
        <v>11.351190567016602</v>
      </c>
      <c r="O362">
        <v>12.107938766479492</v>
      </c>
    </row>
    <row r="363" spans="1:15" x14ac:dyDescent="0.25">
      <c r="A363">
        <v>1.5134913921356201</v>
      </c>
      <c r="B363">
        <v>2.2702383995056152</v>
      </c>
      <c r="C363">
        <v>3.0269844532012939</v>
      </c>
      <c r="D363">
        <v>3.7837305068969727</v>
      </c>
      <c r="E363">
        <v>4.5404767990112305</v>
      </c>
      <c r="F363">
        <v>5.2972221374511719</v>
      </c>
      <c r="G363">
        <v>6.0539689064025879</v>
      </c>
      <c r="H363">
        <v>6.8107147216796875</v>
      </c>
      <c r="I363">
        <v>7.5674605369567871</v>
      </c>
      <c r="J363">
        <v>8.3242073059082031</v>
      </c>
      <c r="K363">
        <v>9.0809535980224609</v>
      </c>
      <c r="L363">
        <v>9.8376998901367187</v>
      </c>
      <c r="M363">
        <v>10.594444274902344</v>
      </c>
      <c r="N363">
        <v>11.351190567016602</v>
      </c>
      <c r="O363">
        <v>12.107938766479492</v>
      </c>
    </row>
    <row r="364" spans="1:15" x14ac:dyDescent="0.25">
      <c r="A364">
        <v>1.5134915113449097</v>
      </c>
      <c r="B364">
        <v>2.2702383995056152</v>
      </c>
      <c r="C364">
        <v>3.0269844532012939</v>
      </c>
      <c r="D364">
        <v>3.7837305068969727</v>
      </c>
      <c r="E364">
        <v>4.5404767990112305</v>
      </c>
      <c r="F364">
        <v>5.2972221374511719</v>
      </c>
      <c r="G364">
        <v>6.0539689064025879</v>
      </c>
      <c r="H364">
        <v>6.8107147216796875</v>
      </c>
      <c r="I364">
        <v>7.5674605369567871</v>
      </c>
      <c r="J364">
        <v>8.3242073059082031</v>
      </c>
      <c r="K364">
        <v>9.0809535980224609</v>
      </c>
      <c r="L364">
        <v>9.8376998901367187</v>
      </c>
      <c r="M364">
        <v>10.594444274902344</v>
      </c>
      <c r="N364">
        <v>11.351190567016602</v>
      </c>
      <c r="O364">
        <v>12.107938766479492</v>
      </c>
    </row>
    <row r="365" spans="1:15" x14ac:dyDescent="0.25">
      <c r="A365">
        <v>1.5134913921356201</v>
      </c>
      <c r="B365">
        <v>2.2702383995056152</v>
      </c>
      <c r="C365">
        <v>3.0269844532012939</v>
      </c>
      <c r="D365">
        <v>3.7837305068969727</v>
      </c>
      <c r="E365">
        <v>4.5404767990112305</v>
      </c>
      <c r="F365">
        <v>5.2972221374511719</v>
      </c>
      <c r="G365">
        <v>6.0539689064025879</v>
      </c>
      <c r="H365">
        <v>6.8107147216796875</v>
      </c>
      <c r="I365">
        <v>7.5674605369567871</v>
      </c>
      <c r="J365">
        <v>8.3242073059082031</v>
      </c>
      <c r="K365">
        <v>9.0809535980224609</v>
      </c>
      <c r="L365">
        <v>9.8376998901367187</v>
      </c>
      <c r="M365">
        <v>10.594444274902344</v>
      </c>
      <c r="N365">
        <v>11.351190567016602</v>
      </c>
      <c r="O365">
        <v>12.107938766479492</v>
      </c>
    </row>
    <row r="366" spans="1:15" x14ac:dyDescent="0.25">
      <c r="A366">
        <v>1.5134915113449097</v>
      </c>
      <c r="B366">
        <v>2.2702383995056152</v>
      </c>
      <c r="C366">
        <v>3.0269844532012939</v>
      </c>
      <c r="D366">
        <v>3.7837305068969727</v>
      </c>
      <c r="E366">
        <v>4.5404767990112305</v>
      </c>
      <c r="F366">
        <v>5.2972221374511719</v>
      </c>
      <c r="G366">
        <v>6.0539689064025879</v>
      </c>
      <c r="H366">
        <v>6.8107147216796875</v>
      </c>
      <c r="I366">
        <v>7.5674605369567871</v>
      </c>
      <c r="J366">
        <v>8.3242073059082031</v>
      </c>
      <c r="K366">
        <v>9.0809535980224609</v>
      </c>
      <c r="L366">
        <v>9.8376998901367187</v>
      </c>
      <c r="M366">
        <v>10.594444274902344</v>
      </c>
      <c r="N366">
        <v>11.351190567016602</v>
      </c>
      <c r="O366">
        <v>12.107937812805176</v>
      </c>
    </row>
    <row r="367" spans="1:15" x14ac:dyDescent="0.25">
      <c r="A367">
        <v>1.5134913921356201</v>
      </c>
      <c r="B367">
        <v>2.2702383995056152</v>
      </c>
      <c r="C367">
        <v>3.0269844532012939</v>
      </c>
      <c r="D367">
        <v>3.7837305068969727</v>
      </c>
      <c r="E367">
        <v>4.5404767990112305</v>
      </c>
      <c r="F367">
        <v>5.2972221374511719</v>
      </c>
      <c r="G367">
        <v>6.0539689064025879</v>
      </c>
      <c r="H367">
        <v>6.8107147216796875</v>
      </c>
      <c r="I367">
        <v>7.5674610137939453</v>
      </c>
      <c r="J367">
        <v>8.3242073059082031</v>
      </c>
      <c r="K367">
        <v>9.0809535980224609</v>
      </c>
      <c r="L367">
        <v>9.8376998901367187</v>
      </c>
      <c r="M367">
        <v>10.594444274902344</v>
      </c>
      <c r="N367">
        <v>11.351190567016602</v>
      </c>
      <c r="O367">
        <v>12.107936859130859</v>
      </c>
    </row>
    <row r="368" spans="1:15" x14ac:dyDescent="0.25">
      <c r="A368">
        <v>1.5134915113449097</v>
      </c>
      <c r="B368">
        <v>2.2702383995056152</v>
      </c>
      <c r="C368">
        <v>3.0269844532012939</v>
      </c>
      <c r="D368">
        <v>3.7837305068969727</v>
      </c>
      <c r="E368">
        <v>4.5404767990112305</v>
      </c>
      <c r="F368">
        <v>5.2972221374511719</v>
      </c>
      <c r="G368">
        <v>6.0539689064025879</v>
      </c>
      <c r="H368">
        <v>6.8107147216796875</v>
      </c>
      <c r="I368">
        <v>7.5674610137939453</v>
      </c>
      <c r="J368">
        <v>8.3242073059082031</v>
      </c>
      <c r="K368">
        <v>9.0809535980224609</v>
      </c>
      <c r="L368">
        <v>9.8376998901367187</v>
      </c>
      <c r="M368">
        <v>10.594444274902344</v>
      </c>
      <c r="N368">
        <v>11.351190567016602</v>
      </c>
      <c r="O368">
        <v>12.107936859130859</v>
      </c>
    </row>
    <row r="369" spans="1:15" x14ac:dyDescent="0.25">
      <c r="A369">
        <v>1.5134913921356201</v>
      </c>
      <c r="B369">
        <v>2.2702383995056152</v>
      </c>
      <c r="C369">
        <v>3.0269844532012939</v>
      </c>
      <c r="D369">
        <v>3.7837305068969727</v>
      </c>
      <c r="E369">
        <v>4.5404767990112305</v>
      </c>
      <c r="F369">
        <v>5.2972221374511719</v>
      </c>
      <c r="G369">
        <v>6.0539689064025879</v>
      </c>
      <c r="H369">
        <v>6.8107147216796875</v>
      </c>
      <c r="I369">
        <v>7.5674610137939453</v>
      </c>
      <c r="J369">
        <v>8.3242073059082031</v>
      </c>
      <c r="K369">
        <v>9.0809535980224609</v>
      </c>
      <c r="L369">
        <v>9.8376998901367187</v>
      </c>
      <c r="M369">
        <v>10.594444274902344</v>
      </c>
      <c r="N369">
        <v>11.351190567016602</v>
      </c>
      <c r="O369">
        <v>12.107936859130859</v>
      </c>
    </row>
    <row r="370" spans="1:15" x14ac:dyDescent="0.25">
      <c r="A370">
        <v>1.5134915113449097</v>
      </c>
      <c r="B370">
        <v>2.2702383995056152</v>
      </c>
      <c r="C370">
        <v>3.0269844532012939</v>
      </c>
      <c r="D370">
        <v>3.7837305068969727</v>
      </c>
      <c r="E370">
        <v>4.5404767990112305</v>
      </c>
      <c r="F370">
        <v>5.2972221374511719</v>
      </c>
      <c r="G370">
        <v>6.0539689064025879</v>
      </c>
      <c r="H370">
        <v>6.8107147216796875</v>
      </c>
      <c r="I370">
        <v>7.5674610137939453</v>
      </c>
      <c r="J370">
        <v>8.3242073059082031</v>
      </c>
      <c r="K370">
        <v>9.0809535980224609</v>
      </c>
      <c r="L370">
        <v>9.8376998901367187</v>
      </c>
      <c r="M370">
        <v>10.594444274902344</v>
      </c>
      <c r="N370">
        <v>11.351190567016602</v>
      </c>
      <c r="O370">
        <v>12.107936859130859</v>
      </c>
    </row>
    <row r="371" spans="1:15" x14ac:dyDescent="0.25">
      <c r="A371">
        <v>1.5134913921356201</v>
      </c>
      <c r="B371">
        <v>2.2702383995056152</v>
      </c>
      <c r="C371">
        <v>3.0269844532012939</v>
      </c>
      <c r="D371">
        <v>3.7837305068969727</v>
      </c>
      <c r="E371">
        <v>4.5404767990112305</v>
      </c>
      <c r="F371">
        <v>5.2972221374511719</v>
      </c>
      <c r="G371">
        <v>6.0539689064025879</v>
      </c>
      <c r="H371">
        <v>6.8107147216796875</v>
      </c>
      <c r="I371">
        <v>7.5674610137939453</v>
      </c>
      <c r="J371">
        <v>8.3242073059082031</v>
      </c>
      <c r="K371">
        <v>9.0809535980224609</v>
      </c>
      <c r="L371">
        <v>9.8376998901367187</v>
      </c>
      <c r="M371">
        <v>10.594444274902344</v>
      </c>
      <c r="N371">
        <v>11.351190567016602</v>
      </c>
      <c r="O371">
        <v>12.107937812805176</v>
      </c>
    </row>
    <row r="372" spans="1:15" x14ac:dyDescent="0.25">
      <c r="A372">
        <v>1.5134915113449097</v>
      </c>
      <c r="B372">
        <v>2.2702383995056152</v>
      </c>
      <c r="C372">
        <v>3.0269844532012939</v>
      </c>
      <c r="D372">
        <v>3.7837305068969727</v>
      </c>
      <c r="E372">
        <v>4.5404767990112305</v>
      </c>
      <c r="F372">
        <v>5.2972221374511719</v>
      </c>
      <c r="G372">
        <v>6.0539689064025879</v>
      </c>
      <c r="H372">
        <v>6.8107147216796875</v>
      </c>
      <c r="I372">
        <v>7.5674610137939453</v>
      </c>
      <c r="J372">
        <v>8.3242073059082031</v>
      </c>
      <c r="K372">
        <v>9.0809535980224609</v>
      </c>
      <c r="L372">
        <v>9.8376998901367187</v>
      </c>
      <c r="M372">
        <v>10.594444274902344</v>
      </c>
      <c r="N372">
        <v>11.351190567016602</v>
      </c>
      <c r="O372">
        <v>12.107938766479492</v>
      </c>
    </row>
    <row r="373" spans="1:15" x14ac:dyDescent="0.25">
      <c r="A373">
        <v>1.5134913921356201</v>
      </c>
      <c r="B373">
        <v>2.2702383995056152</v>
      </c>
      <c r="C373">
        <v>3.0269844532012939</v>
      </c>
      <c r="D373">
        <v>3.7837305068969727</v>
      </c>
      <c r="E373">
        <v>4.5404767990112305</v>
      </c>
      <c r="F373">
        <v>5.2972221374511719</v>
      </c>
      <c r="G373">
        <v>6.0539689064025879</v>
      </c>
      <c r="H373">
        <v>6.8107147216796875</v>
      </c>
      <c r="I373">
        <v>7.5674605369567871</v>
      </c>
      <c r="J373">
        <v>8.3242073059082031</v>
      </c>
      <c r="K373">
        <v>9.0809535980224609</v>
      </c>
      <c r="L373">
        <v>9.8376998901367187</v>
      </c>
      <c r="M373">
        <v>10.594444274902344</v>
      </c>
      <c r="N373">
        <v>11.351190567016602</v>
      </c>
      <c r="O373">
        <v>12.107938766479492</v>
      </c>
    </row>
    <row r="374" spans="1:15" x14ac:dyDescent="0.25">
      <c r="A374">
        <v>1.5134915113449097</v>
      </c>
      <c r="B374">
        <v>2.2702383995056152</v>
      </c>
      <c r="C374">
        <v>3.0269844532012939</v>
      </c>
      <c r="D374">
        <v>3.7837305068969727</v>
      </c>
      <c r="E374">
        <v>4.5404767990112305</v>
      </c>
      <c r="F374">
        <v>5.2972221374511719</v>
      </c>
      <c r="G374">
        <v>6.0539689064025879</v>
      </c>
      <c r="H374">
        <v>6.8107147216796875</v>
      </c>
      <c r="I374">
        <v>7.5674605369567871</v>
      </c>
      <c r="J374">
        <v>8.3242073059082031</v>
      </c>
      <c r="K374">
        <v>9.0809535980224609</v>
      </c>
      <c r="L374">
        <v>9.8376998901367187</v>
      </c>
      <c r="M374">
        <v>10.594444274902344</v>
      </c>
      <c r="N374">
        <v>11.351190567016602</v>
      </c>
      <c r="O374">
        <v>12.107938766479492</v>
      </c>
    </row>
    <row r="375" spans="1:15" x14ac:dyDescent="0.25">
      <c r="A375">
        <v>1.5134913921356201</v>
      </c>
      <c r="B375">
        <v>2.2702383995056152</v>
      </c>
      <c r="C375">
        <v>3.0269844532012939</v>
      </c>
      <c r="D375">
        <v>3.7837305068969727</v>
      </c>
      <c r="E375">
        <v>4.5404767990112305</v>
      </c>
      <c r="F375">
        <v>5.2972221374511719</v>
      </c>
      <c r="G375">
        <v>6.0539689064025879</v>
      </c>
      <c r="H375">
        <v>6.8107147216796875</v>
      </c>
      <c r="I375">
        <v>7.5674605369567871</v>
      </c>
      <c r="J375">
        <v>8.3242073059082031</v>
      </c>
      <c r="K375">
        <v>9.0809535980224609</v>
      </c>
      <c r="L375">
        <v>9.8376998901367187</v>
      </c>
      <c r="M375">
        <v>10.594444274902344</v>
      </c>
      <c r="N375">
        <v>11.351190567016602</v>
      </c>
      <c r="O375">
        <v>12.107938766479492</v>
      </c>
    </row>
    <row r="376" spans="1:15" x14ac:dyDescent="0.25">
      <c r="A376">
        <v>1.5134915113449097</v>
      </c>
      <c r="B376">
        <v>2.2702383995056152</v>
      </c>
      <c r="C376">
        <v>3.0269844532012939</v>
      </c>
      <c r="D376">
        <v>3.7837305068969727</v>
      </c>
      <c r="E376">
        <v>4.5404767990112305</v>
      </c>
      <c r="F376">
        <v>5.2972221374511719</v>
      </c>
      <c r="G376">
        <v>6.0539689064025879</v>
      </c>
      <c r="H376">
        <v>6.8107147216796875</v>
      </c>
      <c r="I376">
        <v>7.5674605369567871</v>
      </c>
      <c r="J376">
        <v>8.3242073059082031</v>
      </c>
      <c r="K376">
        <v>9.0809535980224609</v>
      </c>
      <c r="L376">
        <v>9.8376998901367187</v>
      </c>
      <c r="M376">
        <v>10.594444274902344</v>
      </c>
      <c r="N376">
        <v>11.351190567016602</v>
      </c>
      <c r="O376">
        <v>12.107937812805176</v>
      </c>
    </row>
    <row r="377" spans="1:15" x14ac:dyDescent="0.25">
      <c r="A377">
        <v>1.5134913921356201</v>
      </c>
      <c r="B377">
        <v>2.2702383995056152</v>
      </c>
      <c r="C377">
        <v>3.0269844532012939</v>
      </c>
      <c r="D377">
        <v>3.7837305068969727</v>
      </c>
      <c r="E377">
        <v>4.5404767990112305</v>
      </c>
      <c r="F377">
        <v>5.2972221374511719</v>
      </c>
      <c r="G377">
        <v>6.0539689064025879</v>
      </c>
      <c r="H377">
        <v>6.8107147216796875</v>
      </c>
      <c r="I377">
        <v>7.5674610137939453</v>
      </c>
      <c r="J377">
        <v>8.3242073059082031</v>
      </c>
      <c r="K377">
        <v>9.0809535980224609</v>
      </c>
      <c r="L377">
        <v>9.8376998901367187</v>
      </c>
      <c r="M377">
        <v>10.594444274902344</v>
      </c>
      <c r="N377">
        <v>11.351190567016602</v>
      </c>
      <c r="O377">
        <v>12.107936859130859</v>
      </c>
    </row>
    <row r="378" spans="1:15" x14ac:dyDescent="0.25">
      <c r="A378">
        <v>1.5134915113449097</v>
      </c>
      <c r="B378">
        <v>2.2702383995056152</v>
      </c>
      <c r="C378">
        <v>3.0269844532012939</v>
      </c>
      <c r="D378">
        <v>3.7837305068969727</v>
      </c>
      <c r="E378">
        <v>4.5404767990112305</v>
      </c>
      <c r="F378">
        <v>5.2972221374511719</v>
      </c>
      <c r="G378">
        <v>6.0539689064025879</v>
      </c>
      <c r="H378">
        <v>6.8107147216796875</v>
      </c>
      <c r="I378">
        <v>7.5674610137939453</v>
      </c>
      <c r="J378">
        <v>8.3242073059082031</v>
      </c>
      <c r="K378">
        <v>9.0809535980224609</v>
      </c>
      <c r="L378">
        <v>9.8376998901367187</v>
      </c>
      <c r="M378">
        <v>10.594444274902344</v>
      </c>
      <c r="N378">
        <v>11.351190567016602</v>
      </c>
      <c r="O378">
        <v>12.107936859130859</v>
      </c>
    </row>
    <row r="379" spans="1:15" x14ac:dyDescent="0.25">
      <c r="A379">
        <v>1.5134913921356201</v>
      </c>
      <c r="B379">
        <v>2.2702383995056152</v>
      </c>
      <c r="C379">
        <v>3.0269844532012939</v>
      </c>
      <c r="D379">
        <v>3.7837305068969727</v>
      </c>
      <c r="E379">
        <v>4.5404767990112305</v>
      </c>
      <c r="F379">
        <v>5.2972221374511719</v>
      </c>
      <c r="G379">
        <v>6.0539689064025879</v>
      </c>
      <c r="H379">
        <v>6.8107147216796875</v>
      </c>
      <c r="I379">
        <v>7.5674610137939453</v>
      </c>
      <c r="J379">
        <v>8.3242073059082031</v>
      </c>
      <c r="K379">
        <v>9.0809535980224609</v>
      </c>
      <c r="L379">
        <v>9.8376998901367187</v>
      </c>
      <c r="M379">
        <v>10.594444274902344</v>
      </c>
      <c r="N379">
        <v>11.351190567016602</v>
      </c>
      <c r="O379">
        <v>12.107936859130859</v>
      </c>
    </row>
    <row r="380" spans="1:15" x14ac:dyDescent="0.25">
      <c r="A380">
        <v>1.5134915113449097</v>
      </c>
      <c r="B380">
        <v>2.2702383995056152</v>
      </c>
      <c r="C380">
        <v>3.0269844532012939</v>
      </c>
      <c r="D380">
        <v>3.7837305068969727</v>
      </c>
      <c r="E380">
        <v>4.5404767990112305</v>
      </c>
      <c r="F380">
        <v>5.2972221374511719</v>
      </c>
      <c r="G380">
        <v>6.0539689064025879</v>
      </c>
      <c r="H380">
        <v>6.8107147216796875</v>
      </c>
      <c r="I380">
        <v>7.5674610137939453</v>
      </c>
      <c r="J380">
        <v>8.3242073059082031</v>
      </c>
      <c r="K380">
        <v>9.0809535980224609</v>
      </c>
      <c r="L380">
        <v>9.8376998901367187</v>
      </c>
      <c r="M380">
        <v>10.594444274902344</v>
      </c>
      <c r="N380">
        <v>11.351190567016602</v>
      </c>
      <c r="O380">
        <v>12.107936859130859</v>
      </c>
    </row>
    <row r="381" spans="1:15" x14ac:dyDescent="0.25">
      <c r="A381">
        <v>1.5134913921356201</v>
      </c>
      <c r="B381">
        <v>2.2702383995056152</v>
      </c>
      <c r="C381">
        <v>3.0269844532012939</v>
      </c>
      <c r="D381">
        <v>3.7837305068969727</v>
      </c>
      <c r="E381">
        <v>4.5404767990112305</v>
      </c>
      <c r="F381">
        <v>5.2972221374511719</v>
      </c>
      <c r="G381">
        <v>6.0539689064025879</v>
      </c>
      <c r="H381">
        <v>6.8107147216796875</v>
      </c>
      <c r="I381">
        <v>7.5674610137939453</v>
      </c>
      <c r="J381">
        <v>8.3242073059082031</v>
      </c>
      <c r="K381">
        <v>9.0809535980224609</v>
      </c>
      <c r="L381">
        <v>9.8376998901367187</v>
      </c>
      <c r="M381">
        <v>10.594444274902344</v>
      </c>
      <c r="N381">
        <v>11.351190567016602</v>
      </c>
      <c r="O381">
        <v>12.107937812805176</v>
      </c>
    </row>
    <row r="382" spans="1:15" x14ac:dyDescent="0.25">
      <c r="A382">
        <v>1.5134915113449097</v>
      </c>
      <c r="B382">
        <v>2.2702383995056152</v>
      </c>
      <c r="C382">
        <v>3.0269844532012939</v>
      </c>
      <c r="D382">
        <v>3.7837305068969727</v>
      </c>
      <c r="E382">
        <v>4.5404767990112305</v>
      </c>
      <c r="F382">
        <v>5.2972221374511719</v>
      </c>
      <c r="G382">
        <v>6.0539689064025879</v>
      </c>
      <c r="H382">
        <v>6.8107147216796875</v>
      </c>
      <c r="I382">
        <v>7.5674610137939453</v>
      </c>
      <c r="J382">
        <v>8.3242073059082031</v>
      </c>
      <c r="K382">
        <v>9.0809535980224609</v>
      </c>
      <c r="L382">
        <v>9.8376998901367187</v>
      </c>
      <c r="M382">
        <v>10.594444274902344</v>
      </c>
      <c r="N382">
        <v>11.351190567016602</v>
      </c>
      <c r="O382">
        <v>12.107938766479492</v>
      </c>
    </row>
    <row r="383" spans="1:15" x14ac:dyDescent="0.25">
      <c r="A383">
        <v>1.5134913921356201</v>
      </c>
      <c r="B383">
        <v>2.2702383995056152</v>
      </c>
      <c r="C383">
        <v>3.0269844532012939</v>
      </c>
      <c r="D383">
        <v>3.7837305068969727</v>
      </c>
      <c r="E383">
        <v>4.5404767990112305</v>
      </c>
      <c r="F383">
        <v>5.2972221374511719</v>
      </c>
      <c r="G383">
        <v>6.0539689064025879</v>
      </c>
      <c r="H383">
        <v>6.8107147216796875</v>
      </c>
      <c r="I383">
        <v>7.5674605369567871</v>
      </c>
      <c r="J383">
        <v>8.3242073059082031</v>
      </c>
      <c r="K383">
        <v>9.0809535980224609</v>
      </c>
      <c r="L383">
        <v>9.8376998901367187</v>
      </c>
      <c r="M383">
        <v>10.594444274902344</v>
      </c>
      <c r="N383">
        <v>11.351190567016602</v>
      </c>
      <c r="O383">
        <v>12.107938766479492</v>
      </c>
    </row>
    <row r="384" spans="1:15" x14ac:dyDescent="0.25">
      <c r="A384">
        <v>1.5134915113449097</v>
      </c>
      <c r="B384">
        <v>2.2702383995056152</v>
      </c>
      <c r="C384">
        <v>3.0269844532012939</v>
      </c>
      <c r="D384">
        <v>3.7837305068969727</v>
      </c>
      <c r="E384">
        <v>4.5404767990112305</v>
      </c>
      <c r="F384">
        <v>5.2972221374511719</v>
      </c>
      <c r="G384">
        <v>6.0539689064025879</v>
      </c>
      <c r="H384">
        <v>6.8107147216796875</v>
      </c>
      <c r="I384">
        <v>7.5674605369567871</v>
      </c>
      <c r="J384">
        <v>8.3242073059082031</v>
      </c>
      <c r="K384">
        <v>9.0809535980224609</v>
      </c>
      <c r="L384">
        <v>9.8376998901367187</v>
      </c>
      <c r="M384">
        <v>10.594444274902344</v>
      </c>
      <c r="N384">
        <v>11.351190567016602</v>
      </c>
      <c r="O384">
        <v>12.107938766479492</v>
      </c>
    </row>
    <row r="385" spans="1:15" x14ac:dyDescent="0.25">
      <c r="A385">
        <v>1.5134913921356201</v>
      </c>
      <c r="B385">
        <v>2.2702383995056152</v>
      </c>
      <c r="C385">
        <v>3.0269844532012939</v>
      </c>
      <c r="D385">
        <v>3.7837305068969727</v>
      </c>
      <c r="E385">
        <v>4.5404767990112305</v>
      </c>
      <c r="F385">
        <v>5.2972221374511719</v>
      </c>
      <c r="G385">
        <v>6.0539689064025879</v>
      </c>
      <c r="H385">
        <v>6.8107147216796875</v>
      </c>
      <c r="I385">
        <v>7.5674605369567871</v>
      </c>
      <c r="J385">
        <v>8.3242073059082031</v>
      </c>
      <c r="K385">
        <v>9.0809535980224609</v>
      </c>
      <c r="L385">
        <v>9.8376998901367187</v>
      </c>
      <c r="M385">
        <v>10.594444274902344</v>
      </c>
      <c r="N385">
        <v>11.351190567016602</v>
      </c>
      <c r="O385">
        <v>12.107938766479492</v>
      </c>
    </row>
    <row r="386" spans="1:15" x14ac:dyDescent="0.25">
      <c r="A386">
        <v>1.5134915113449097</v>
      </c>
      <c r="B386">
        <v>2.2702383995056152</v>
      </c>
      <c r="C386">
        <v>3.0269844532012939</v>
      </c>
      <c r="D386">
        <v>3.7837305068969727</v>
      </c>
      <c r="E386">
        <v>4.5404767990112305</v>
      </c>
      <c r="F386">
        <v>5.2972221374511719</v>
      </c>
      <c r="G386">
        <v>6.0539689064025879</v>
      </c>
      <c r="H386">
        <v>6.8107147216796875</v>
      </c>
      <c r="I386">
        <v>7.5674605369567871</v>
      </c>
      <c r="J386">
        <v>8.3242073059082031</v>
      </c>
      <c r="K386">
        <v>9.0809535980224609</v>
      </c>
      <c r="L386">
        <v>9.8376998901367187</v>
      </c>
      <c r="M386">
        <v>10.594444274902344</v>
      </c>
      <c r="N386">
        <v>11.351190567016602</v>
      </c>
      <c r="O386">
        <v>12.107937812805176</v>
      </c>
    </row>
    <row r="387" spans="1:15" x14ac:dyDescent="0.25">
      <c r="A387">
        <v>1.5134913921356201</v>
      </c>
      <c r="B387">
        <v>2.2702383995056152</v>
      </c>
      <c r="C387">
        <v>3.0269844532012939</v>
      </c>
      <c r="D387">
        <v>3.7837305068969727</v>
      </c>
      <c r="E387">
        <v>4.5404767990112305</v>
      </c>
      <c r="F387">
        <v>5.2972221374511719</v>
      </c>
      <c r="G387">
        <v>6.0539689064025879</v>
      </c>
      <c r="H387">
        <v>6.8107147216796875</v>
      </c>
      <c r="I387">
        <v>7.5674610137939453</v>
      </c>
      <c r="J387">
        <v>8.3242073059082031</v>
      </c>
      <c r="K387">
        <v>9.0809535980224609</v>
      </c>
      <c r="L387">
        <v>9.8376998901367187</v>
      </c>
      <c r="M387">
        <v>10.594444274902344</v>
      </c>
      <c r="N387">
        <v>11.351190567016602</v>
      </c>
      <c r="O387">
        <v>12.107936859130859</v>
      </c>
    </row>
    <row r="388" spans="1:15" x14ac:dyDescent="0.25">
      <c r="A388">
        <v>1.5134915113449097</v>
      </c>
      <c r="B388">
        <v>2.2702383995056152</v>
      </c>
      <c r="C388">
        <v>3.0269844532012939</v>
      </c>
      <c r="D388">
        <v>3.7837305068969727</v>
      </c>
      <c r="E388">
        <v>4.5404767990112305</v>
      </c>
      <c r="F388">
        <v>5.2972221374511719</v>
      </c>
      <c r="G388">
        <v>6.0539689064025879</v>
      </c>
      <c r="H388">
        <v>6.8107147216796875</v>
      </c>
      <c r="I388">
        <v>7.5674610137939453</v>
      </c>
      <c r="J388">
        <v>8.3242073059082031</v>
      </c>
      <c r="K388">
        <v>9.0809535980224609</v>
      </c>
      <c r="L388">
        <v>9.8376998901367187</v>
      </c>
      <c r="M388">
        <v>10.594444274902344</v>
      </c>
      <c r="N388">
        <v>11.351190567016602</v>
      </c>
      <c r="O388">
        <v>12.107936859130859</v>
      </c>
    </row>
    <row r="389" spans="1:15" x14ac:dyDescent="0.25">
      <c r="A389">
        <v>1.5134913921356201</v>
      </c>
      <c r="B389">
        <v>2.2702383995056152</v>
      </c>
      <c r="C389">
        <v>3.0269844532012939</v>
      </c>
      <c r="D389">
        <v>3.7837305068969727</v>
      </c>
      <c r="E389">
        <v>4.5404767990112305</v>
      </c>
      <c r="F389">
        <v>5.2972221374511719</v>
      </c>
      <c r="G389">
        <v>6.0539689064025879</v>
      </c>
      <c r="H389">
        <v>6.8107147216796875</v>
      </c>
      <c r="I389">
        <v>7.5674610137939453</v>
      </c>
      <c r="J389">
        <v>8.3242073059082031</v>
      </c>
      <c r="K389">
        <v>9.0809535980224609</v>
      </c>
      <c r="L389">
        <v>9.8376998901367187</v>
      </c>
      <c r="M389">
        <v>10.594444274902344</v>
      </c>
      <c r="N389">
        <v>11.351190567016602</v>
      </c>
      <c r="O389">
        <v>12.107936859130859</v>
      </c>
    </row>
    <row r="390" spans="1:15" x14ac:dyDescent="0.25">
      <c r="A390">
        <v>1.5134915113449097</v>
      </c>
      <c r="B390">
        <v>2.2702383995056152</v>
      </c>
      <c r="C390">
        <v>3.0269844532012939</v>
      </c>
      <c r="D390">
        <v>3.7837305068969727</v>
      </c>
      <c r="E390">
        <v>4.5404767990112305</v>
      </c>
      <c r="F390">
        <v>5.2972221374511719</v>
      </c>
      <c r="G390">
        <v>6.0539689064025879</v>
      </c>
      <c r="H390">
        <v>6.8107147216796875</v>
      </c>
      <c r="I390">
        <v>7.5674610137939453</v>
      </c>
      <c r="J390">
        <v>8.3242073059082031</v>
      </c>
      <c r="K390">
        <v>9.0809535980224609</v>
      </c>
      <c r="L390">
        <v>9.8376998901367187</v>
      </c>
      <c r="M390">
        <v>10.594444274902344</v>
      </c>
      <c r="N390">
        <v>11.351190567016602</v>
      </c>
      <c r="O390">
        <v>12.107936859130859</v>
      </c>
    </row>
    <row r="391" spans="1:15" x14ac:dyDescent="0.25">
      <c r="A391">
        <v>1.5134913921356201</v>
      </c>
      <c r="B391">
        <v>2.2702383995056152</v>
      </c>
      <c r="C391">
        <v>3.0269844532012939</v>
      </c>
      <c r="D391">
        <v>3.7837305068969727</v>
      </c>
      <c r="E391">
        <v>4.5404767990112305</v>
      </c>
      <c r="F391">
        <v>5.2972221374511719</v>
      </c>
      <c r="G391">
        <v>6.0539689064025879</v>
      </c>
      <c r="H391">
        <v>6.8107147216796875</v>
      </c>
      <c r="I391">
        <v>7.5674610137939453</v>
      </c>
      <c r="J391">
        <v>8.3242073059082031</v>
      </c>
      <c r="K391">
        <v>9.0809535980224609</v>
      </c>
      <c r="L391">
        <v>9.8376998901367187</v>
      </c>
      <c r="M391">
        <v>10.594444274902344</v>
      </c>
      <c r="N391">
        <v>11.351190567016602</v>
      </c>
      <c r="O391">
        <v>12.107937812805176</v>
      </c>
    </row>
    <row r="392" spans="1:15" x14ac:dyDescent="0.25">
      <c r="A392">
        <v>1.5134915113449097</v>
      </c>
      <c r="B392">
        <v>2.2702383995056152</v>
      </c>
      <c r="C392">
        <v>3.0269844532012939</v>
      </c>
      <c r="D392">
        <v>3.7837305068969727</v>
      </c>
      <c r="E392">
        <v>4.5404767990112305</v>
      </c>
      <c r="F392">
        <v>5.2972221374511719</v>
      </c>
      <c r="G392">
        <v>6.0539689064025879</v>
      </c>
      <c r="H392">
        <v>6.8107147216796875</v>
      </c>
      <c r="I392">
        <v>7.5674610137939453</v>
      </c>
      <c r="J392">
        <v>8.3242073059082031</v>
      </c>
      <c r="K392">
        <v>9.0809535980224609</v>
      </c>
      <c r="L392">
        <v>9.8376998901367187</v>
      </c>
      <c r="M392">
        <v>10.594444274902344</v>
      </c>
      <c r="N392">
        <v>11.351190567016602</v>
      </c>
      <c r="O392">
        <v>12.107938766479492</v>
      </c>
    </row>
    <row r="393" spans="1:15" x14ac:dyDescent="0.25">
      <c r="A393">
        <v>1.5134913921356201</v>
      </c>
      <c r="B393">
        <v>2.2702383995056152</v>
      </c>
      <c r="C393">
        <v>3.0269844532012939</v>
      </c>
      <c r="D393">
        <v>3.7837305068969727</v>
      </c>
      <c r="E393">
        <v>4.5404767990112305</v>
      </c>
      <c r="F393">
        <v>5.2972221374511719</v>
      </c>
      <c r="G393">
        <v>6.0539689064025879</v>
      </c>
      <c r="H393">
        <v>6.8107147216796875</v>
      </c>
      <c r="I393">
        <v>7.5674605369567871</v>
      </c>
      <c r="J393">
        <v>8.3242073059082031</v>
      </c>
      <c r="K393">
        <v>9.0809535980224609</v>
      </c>
      <c r="L393">
        <v>9.8376998901367187</v>
      </c>
      <c r="M393">
        <v>10.594444274902344</v>
      </c>
      <c r="N393">
        <v>11.351190567016602</v>
      </c>
      <c r="O393">
        <v>12.107938766479492</v>
      </c>
    </row>
    <row r="394" spans="1:15" x14ac:dyDescent="0.25">
      <c r="A394">
        <v>1.5134915113449097</v>
      </c>
      <c r="B394">
        <v>2.2702383995056152</v>
      </c>
      <c r="C394">
        <v>3.0269844532012939</v>
      </c>
      <c r="D394">
        <v>3.7837305068969727</v>
      </c>
      <c r="E394">
        <v>4.5404767990112305</v>
      </c>
      <c r="F394">
        <v>5.2972221374511719</v>
      </c>
      <c r="G394">
        <v>6.0539689064025879</v>
      </c>
      <c r="H394">
        <v>6.8107147216796875</v>
      </c>
      <c r="I394">
        <v>7.5674605369567871</v>
      </c>
      <c r="J394">
        <v>8.3242073059082031</v>
      </c>
      <c r="K394">
        <v>9.0809535980224609</v>
      </c>
      <c r="L394">
        <v>9.8376998901367187</v>
      </c>
      <c r="M394">
        <v>10.594444274902344</v>
      </c>
      <c r="N394">
        <v>11.351190567016602</v>
      </c>
      <c r="O394">
        <v>12.107938766479492</v>
      </c>
    </row>
    <row r="395" spans="1:15" x14ac:dyDescent="0.25">
      <c r="A395">
        <v>1.5134913921356201</v>
      </c>
      <c r="B395">
        <v>2.2702383995056152</v>
      </c>
      <c r="C395">
        <v>3.0269844532012939</v>
      </c>
      <c r="D395">
        <v>3.7837305068969727</v>
      </c>
      <c r="E395">
        <v>4.5404767990112305</v>
      </c>
      <c r="F395">
        <v>5.2972221374511719</v>
      </c>
      <c r="G395">
        <v>6.0539689064025879</v>
      </c>
      <c r="H395">
        <v>6.8107147216796875</v>
      </c>
      <c r="I395">
        <v>7.5674605369567871</v>
      </c>
      <c r="J395">
        <v>8.3242073059082031</v>
      </c>
      <c r="K395">
        <v>9.0809535980224609</v>
      </c>
      <c r="L395">
        <v>9.8376998901367187</v>
      </c>
      <c r="M395">
        <v>10.594444274902344</v>
      </c>
      <c r="N395">
        <v>11.351190567016602</v>
      </c>
      <c r="O395">
        <v>12.107938766479492</v>
      </c>
    </row>
    <row r="396" spans="1:15" x14ac:dyDescent="0.25">
      <c r="A396">
        <v>1.5134915113449097</v>
      </c>
      <c r="B396">
        <v>2.2702383995056152</v>
      </c>
      <c r="C396">
        <v>3.0269844532012939</v>
      </c>
      <c r="D396">
        <v>3.7837305068969727</v>
      </c>
      <c r="E396">
        <v>4.5404767990112305</v>
      </c>
      <c r="F396">
        <v>5.2972221374511719</v>
      </c>
      <c r="G396">
        <v>6.0539689064025879</v>
      </c>
      <c r="H396">
        <v>6.8107147216796875</v>
      </c>
      <c r="I396">
        <v>7.5674605369567871</v>
      </c>
      <c r="J396">
        <v>8.3242073059082031</v>
      </c>
      <c r="K396">
        <v>9.0809535980224609</v>
      </c>
      <c r="L396">
        <v>9.8376998901367187</v>
      </c>
      <c r="M396">
        <v>10.594444274902344</v>
      </c>
      <c r="N396">
        <v>11.351190567016602</v>
      </c>
      <c r="O396">
        <v>12.107937812805176</v>
      </c>
    </row>
    <row r="397" spans="1:15" x14ac:dyDescent="0.25">
      <c r="A397">
        <v>1.5134913921356201</v>
      </c>
      <c r="B397">
        <v>2.2702383995056152</v>
      </c>
      <c r="C397">
        <v>3.0269844532012939</v>
      </c>
      <c r="D397">
        <v>3.7837305068969727</v>
      </c>
      <c r="E397">
        <v>4.5404767990112305</v>
      </c>
      <c r="F397">
        <v>5.2972221374511719</v>
      </c>
      <c r="G397">
        <v>6.0539689064025879</v>
      </c>
      <c r="H397">
        <v>6.8107147216796875</v>
      </c>
      <c r="I397">
        <v>7.5674610137939453</v>
      </c>
      <c r="J397">
        <v>8.3242073059082031</v>
      </c>
      <c r="K397">
        <v>9.0809535980224609</v>
      </c>
      <c r="L397">
        <v>9.8376998901367187</v>
      </c>
      <c r="M397">
        <v>10.594444274902344</v>
      </c>
      <c r="N397">
        <v>11.351190567016602</v>
      </c>
      <c r="O397">
        <v>12.107936859130859</v>
      </c>
    </row>
    <row r="398" spans="1:15" x14ac:dyDescent="0.25">
      <c r="A398">
        <v>1.5134915113449097</v>
      </c>
      <c r="B398">
        <v>2.2702383995056152</v>
      </c>
      <c r="C398">
        <v>3.0269844532012939</v>
      </c>
      <c r="D398">
        <v>3.7837305068969727</v>
      </c>
      <c r="E398">
        <v>4.5404767990112305</v>
      </c>
      <c r="F398">
        <v>5.2972221374511719</v>
      </c>
      <c r="G398">
        <v>6.0539689064025879</v>
      </c>
      <c r="H398">
        <v>6.8107147216796875</v>
      </c>
      <c r="I398">
        <v>7.5674610137939453</v>
      </c>
      <c r="J398">
        <v>8.3242073059082031</v>
      </c>
      <c r="K398">
        <v>9.0809535980224609</v>
      </c>
      <c r="L398">
        <v>9.8376998901367187</v>
      </c>
      <c r="M398">
        <v>10.594444274902344</v>
      </c>
      <c r="N398">
        <v>11.351190567016602</v>
      </c>
      <c r="O398">
        <v>12.107936859130859</v>
      </c>
    </row>
    <row r="399" spans="1:15" x14ac:dyDescent="0.25">
      <c r="A399">
        <v>1.5134913921356201</v>
      </c>
      <c r="B399">
        <v>2.2702383995056152</v>
      </c>
      <c r="C399">
        <v>3.0269844532012939</v>
      </c>
      <c r="D399">
        <v>3.7837305068969727</v>
      </c>
      <c r="E399">
        <v>4.5404767990112305</v>
      </c>
      <c r="F399">
        <v>5.2972221374511719</v>
      </c>
      <c r="G399">
        <v>6.0539689064025879</v>
      </c>
      <c r="H399">
        <v>6.8107147216796875</v>
      </c>
      <c r="I399">
        <v>7.5674610137939453</v>
      </c>
      <c r="J399">
        <v>8.3242073059082031</v>
      </c>
      <c r="K399">
        <v>9.0809535980224609</v>
      </c>
      <c r="L399">
        <v>9.8376998901367187</v>
      </c>
      <c r="M399">
        <v>10.594444274902344</v>
      </c>
      <c r="N399">
        <v>11.351190567016602</v>
      </c>
      <c r="O399">
        <v>12.107936859130859</v>
      </c>
    </row>
    <row r="400" spans="1:15" x14ac:dyDescent="0.25">
      <c r="A400">
        <v>1.5134915113449097</v>
      </c>
      <c r="B400">
        <v>2.2702383995056152</v>
      </c>
      <c r="C400">
        <v>3.0269844532012939</v>
      </c>
      <c r="D400">
        <v>3.7837305068969727</v>
      </c>
      <c r="E400">
        <v>4.5404767990112305</v>
      </c>
      <c r="F400">
        <v>5.2972221374511719</v>
      </c>
      <c r="G400">
        <v>6.0539689064025879</v>
      </c>
      <c r="H400">
        <v>6.8107147216796875</v>
      </c>
      <c r="I400">
        <v>7.5674610137939453</v>
      </c>
      <c r="J400">
        <v>8.3242073059082031</v>
      </c>
      <c r="K400">
        <v>9.0809535980224609</v>
      </c>
      <c r="L400">
        <v>9.8376998901367187</v>
      </c>
      <c r="M400">
        <v>10.594444274902344</v>
      </c>
      <c r="N400">
        <v>11.351190567016602</v>
      </c>
      <c r="O400">
        <v>12.107936859130859</v>
      </c>
    </row>
    <row r="401" spans="1:15" x14ac:dyDescent="0.25">
      <c r="A401">
        <v>1.5134913921356201</v>
      </c>
      <c r="B401">
        <v>2.2702383995056152</v>
      </c>
      <c r="C401">
        <v>3.0269844532012939</v>
      </c>
      <c r="D401">
        <v>3.7837305068969727</v>
      </c>
      <c r="E401">
        <v>4.5404767990112305</v>
      </c>
      <c r="F401">
        <v>5.2972221374511719</v>
      </c>
      <c r="G401">
        <v>6.0539689064025879</v>
      </c>
      <c r="H401">
        <v>6.8107147216796875</v>
      </c>
      <c r="I401">
        <v>7.5674610137939453</v>
      </c>
      <c r="J401">
        <v>8.3242073059082031</v>
      </c>
      <c r="K401">
        <v>9.0809535980224609</v>
      </c>
      <c r="L401">
        <v>9.8376998901367187</v>
      </c>
      <c r="M401">
        <v>10.594444274902344</v>
      </c>
      <c r="N401">
        <v>11.351190567016602</v>
      </c>
      <c r="O401">
        <v>12.107937812805176</v>
      </c>
    </row>
    <row r="402" spans="1:15" x14ac:dyDescent="0.25">
      <c r="A402">
        <v>1.5134915113449097</v>
      </c>
      <c r="B402">
        <v>2.2702383995056152</v>
      </c>
      <c r="C402">
        <v>3.0269844532012939</v>
      </c>
      <c r="D402">
        <v>3.7837305068969727</v>
      </c>
      <c r="E402">
        <v>4.5404767990112305</v>
      </c>
      <c r="F402">
        <v>5.2972221374511719</v>
      </c>
      <c r="G402">
        <v>6.0539689064025879</v>
      </c>
      <c r="H402">
        <v>6.8107147216796875</v>
      </c>
      <c r="I402">
        <v>7.5674610137939453</v>
      </c>
      <c r="J402">
        <v>8.3242073059082031</v>
      </c>
      <c r="K402">
        <v>9.0809535980224609</v>
      </c>
      <c r="L402">
        <v>9.8376998901367187</v>
      </c>
      <c r="M402">
        <v>10.594444274902344</v>
      </c>
      <c r="N402">
        <v>11.351190567016602</v>
      </c>
      <c r="O402">
        <v>12.107938766479492</v>
      </c>
    </row>
    <row r="403" spans="1:15" x14ac:dyDescent="0.25">
      <c r="A403">
        <v>1.5134913921356201</v>
      </c>
      <c r="B403">
        <v>2.2702383995056152</v>
      </c>
      <c r="C403">
        <v>3.0269844532012939</v>
      </c>
      <c r="D403">
        <v>3.7837305068969727</v>
      </c>
      <c r="E403">
        <v>4.5404767990112305</v>
      </c>
      <c r="F403">
        <v>5.2972221374511719</v>
      </c>
      <c r="G403">
        <v>6.0539689064025879</v>
      </c>
      <c r="H403">
        <v>6.8107147216796875</v>
      </c>
      <c r="I403">
        <v>7.5674605369567871</v>
      </c>
      <c r="J403">
        <v>8.3242073059082031</v>
      </c>
      <c r="K403">
        <v>9.0809535980224609</v>
      </c>
      <c r="L403">
        <v>9.8376998901367187</v>
      </c>
      <c r="M403">
        <v>10.594444274902344</v>
      </c>
      <c r="N403">
        <v>11.351190567016602</v>
      </c>
      <c r="O403">
        <v>12.107938766479492</v>
      </c>
    </row>
    <row r="404" spans="1:15" x14ac:dyDescent="0.25">
      <c r="A404">
        <v>1.5134915113449097</v>
      </c>
      <c r="B404">
        <v>2.2702383995056152</v>
      </c>
      <c r="C404">
        <v>3.0269844532012939</v>
      </c>
      <c r="D404">
        <v>3.7837305068969727</v>
      </c>
      <c r="E404">
        <v>4.5404767990112305</v>
      </c>
      <c r="F404">
        <v>5.2972221374511719</v>
      </c>
      <c r="G404">
        <v>6.0539689064025879</v>
      </c>
      <c r="H404">
        <v>6.8107147216796875</v>
      </c>
      <c r="I404">
        <v>7.5674605369567871</v>
      </c>
      <c r="J404">
        <v>8.3242073059082031</v>
      </c>
      <c r="K404">
        <v>9.0809535980224609</v>
      </c>
      <c r="L404">
        <v>9.8376998901367187</v>
      </c>
      <c r="M404">
        <v>10.594444274902344</v>
      </c>
      <c r="N404">
        <v>11.351190567016602</v>
      </c>
      <c r="O404">
        <v>12.107938766479492</v>
      </c>
    </row>
    <row r="405" spans="1:15" x14ac:dyDescent="0.25">
      <c r="A405">
        <v>1.5134913921356201</v>
      </c>
      <c r="B405">
        <v>2.2702383995056152</v>
      </c>
      <c r="C405">
        <v>3.0269844532012939</v>
      </c>
      <c r="D405">
        <v>3.7837305068969727</v>
      </c>
      <c r="E405">
        <v>4.5404767990112305</v>
      </c>
      <c r="F405">
        <v>5.2972221374511719</v>
      </c>
      <c r="G405">
        <v>6.0539689064025879</v>
      </c>
      <c r="H405">
        <v>6.8107147216796875</v>
      </c>
      <c r="I405">
        <v>7.5674605369567871</v>
      </c>
      <c r="J405">
        <v>8.3242073059082031</v>
      </c>
      <c r="K405">
        <v>9.0809535980224609</v>
      </c>
      <c r="L405">
        <v>9.8376998901367187</v>
      </c>
      <c r="M405">
        <v>10.594444274902344</v>
      </c>
      <c r="N405">
        <v>11.351190567016602</v>
      </c>
      <c r="O405">
        <v>12.107938766479492</v>
      </c>
    </row>
    <row r="406" spans="1:15" x14ac:dyDescent="0.25">
      <c r="A406">
        <v>1.5134915113449097</v>
      </c>
      <c r="B406">
        <v>2.2702383995056152</v>
      </c>
      <c r="C406">
        <v>3.0269844532012939</v>
      </c>
      <c r="D406">
        <v>3.7837305068969727</v>
      </c>
      <c r="E406">
        <v>4.5404767990112305</v>
      </c>
      <c r="F406">
        <v>5.2972221374511719</v>
      </c>
      <c r="G406">
        <v>6.0539689064025879</v>
      </c>
      <c r="H406">
        <v>6.8107147216796875</v>
      </c>
      <c r="I406">
        <v>7.5674605369567871</v>
      </c>
      <c r="J406">
        <v>8.3242073059082031</v>
      </c>
      <c r="K406">
        <v>9.0809535980224609</v>
      </c>
      <c r="L406">
        <v>9.8376998901367187</v>
      </c>
      <c r="M406">
        <v>10.594444274902344</v>
      </c>
      <c r="N406">
        <v>11.351190567016602</v>
      </c>
      <c r="O406">
        <v>12.107937812805176</v>
      </c>
    </row>
    <row r="407" spans="1:15" x14ac:dyDescent="0.25">
      <c r="A407">
        <v>1.5134913921356201</v>
      </c>
      <c r="B407">
        <v>2.2702383995056152</v>
      </c>
      <c r="C407">
        <v>3.0269844532012939</v>
      </c>
      <c r="D407">
        <v>3.7837305068969727</v>
      </c>
      <c r="E407">
        <v>4.5404767990112305</v>
      </c>
      <c r="F407">
        <v>5.2972221374511719</v>
      </c>
      <c r="G407">
        <v>6.0539689064025879</v>
      </c>
      <c r="H407">
        <v>6.8107147216796875</v>
      </c>
      <c r="I407">
        <v>7.5674610137939453</v>
      </c>
      <c r="J407">
        <v>8.3242073059082031</v>
      </c>
      <c r="K407">
        <v>9.0809535980224609</v>
      </c>
      <c r="L407">
        <v>9.8376998901367187</v>
      </c>
      <c r="M407">
        <v>10.594444274902344</v>
      </c>
      <c r="N407">
        <v>11.351190567016602</v>
      </c>
      <c r="O407">
        <v>12.107936859130859</v>
      </c>
    </row>
    <row r="408" spans="1:15" x14ac:dyDescent="0.25">
      <c r="A408">
        <v>1.5134915113449097</v>
      </c>
      <c r="B408">
        <v>2.2702383995056152</v>
      </c>
      <c r="C408">
        <v>3.0269844532012939</v>
      </c>
      <c r="D408">
        <v>3.7837305068969727</v>
      </c>
      <c r="E408">
        <v>4.5404767990112305</v>
      </c>
      <c r="F408">
        <v>5.2972221374511719</v>
      </c>
      <c r="G408">
        <v>6.0539689064025879</v>
      </c>
      <c r="H408">
        <v>6.8107147216796875</v>
      </c>
      <c r="I408">
        <v>7.5674610137939453</v>
      </c>
      <c r="J408">
        <v>8.3242073059082031</v>
      </c>
      <c r="K408">
        <v>9.0809535980224609</v>
      </c>
      <c r="L408">
        <v>9.8376998901367187</v>
      </c>
      <c r="M408">
        <v>10.594444274902344</v>
      </c>
      <c r="N408">
        <v>11.351190567016602</v>
      </c>
      <c r="O408">
        <v>12.107936859130859</v>
      </c>
    </row>
    <row r="409" spans="1:15" x14ac:dyDescent="0.25">
      <c r="A409">
        <v>1.5134913921356201</v>
      </c>
      <c r="B409">
        <v>2.2702383995056152</v>
      </c>
      <c r="C409">
        <v>3.0269844532012939</v>
      </c>
      <c r="D409">
        <v>3.7837305068969727</v>
      </c>
      <c r="E409">
        <v>4.5404767990112305</v>
      </c>
      <c r="F409">
        <v>5.2972221374511719</v>
      </c>
      <c r="G409">
        <v>6.0539689064025879</v>
      </c>
      <c r="H409">
        <v>6.8107147216796875</v>
      </c>
      <c r="I409">
        <v>7.5674610137939453</v>
      </c>
      <c r="J409">
        <v>8.3242073059082031</v>
      </c>
      <c r="K409">
        <v>9.0809535980224609</v>
      </c>
      <c r="L409">
        <v>9.8376998901367187</v>
      </c>
      <c r="M409">
        <v>10.594444274902344</v>
      </c>
      <c r="N409">
        <v>11.351190567016602</v>
      </c>
      <c r="O409">
        <v>12.107936859130859</v>
      </c>
    </row>
    <row r="410" spans="1:15" x14ac:dyDescent="0.25">
      <c r="A410">
        <v>1.5134915113449097</v>
      </c>
      <c r="B410">
        <v>2.2702383995056152</v>
      </c>
      <c r="C410">
        <v>3.0269844532012939</v>
      </c>
      <c r="D410">
        <v>3.7837305068969727</v>
      </c>
      <c r="E410">
        <v>4.5404767990112305</v>
      </c>
      <c r="F410">
        <v>5.2972221374511719</v>
      </c>
      <c r="G410">
        <v>6.0539689064025879</v>
      </c>
      <c r="H410">
        <v>6.8107147216796875</v>
      </c>
      <c r="I410">
        <v>7.5674610137939453</v>
      </c>
      <c r="J410">
        <v>8.3242073059082031</v>
      </c>
      <c r="K410">
        <v>9.0809535980224609</v>
      </c>
      <c r="L410">
        <v>9.8376998901367187</v>
      </c>
      <c r="M410">
        <v>10.594444274902344</v>
      </c>
      <c r="N410">
        <v>11.351190567016602</v>
      </c>
      <c r="O410">
        <v>12.107936859130859</v>
      </c>
    </row>
    <row r="411" spans="1:15" x14ac:dyDescent="0.25">
      <c r="A411">
        <v>1.5134913921356201</v>
      </c>
      <c r="B411">
        <v>2.2702383995056152</v>
      </c>
      <c r="C411">
        <v>3.0269844532012939</v>
      </c>
      <c r="D411">
        <v>3.7837305068969727</v>
      </c>
      <c r="E411">
        <v>4.5404767990112305</v>
      </c>
      <c r="F411">
        <v>5.2972221374511719</v>
      </c>
      <c r="G411">
        <v>6.0539689064025879</v>
      </c>
      <c r="H411">
        <v>6.8107147216796875</v>
      </c>
      <c r="I411">
        <v>7.5674610137939453</v>
      </c>
      <c r="J411">
        <v>8.3242073059082031</v>
      </c>
      <c r="K411">
        <v>9.0809535980224609</v>
      </c>
      <c r="L411">
        <v>9.8376998901367187</v>
      </c>
      <c r="M411">
        <v>10.594444274902344</v>
      </c>
      <c r="N411">
        <v>11.351190567016602</v>
      </c>
      <c r="O411">
        <v>12.107937812805176</v>
      </c>
    </row>
    <row r="412" spans="1:15" x14ac:dyDescent="0.25">
      <c r="A412">
        <v>1.5134915113449097</v>
      </c>
      <c r="B412">
        <v>2.2702383995056152</v>
      </c>
      <c r="C412">
        <v>3.0269844532012939</v>
      </c>
      <c r="D412">
        <v>3.7837305068969727</v>
      </c>
      <c r="E412">
        <v>4.5404767990112305</v>
      </c>
      <c r="F412">
        <v>5.2972221374511719</v>
      </c>
      <c r="G412">
        <v>6.0539689064025879</v>
      </c>
      <c r="H412">
        <v>6.8107147216796875</v>
      </c>
      <c r="I412">
        <v>7.5674610137939453</v>
      </c>
      <c r="J412">
        <v>8.3242073059082031</v>
      </c>
      <c r="K412">
        <v>9.0809535980224609</v>
      </c>
      <c r="L412">
        <v>9.8376998901367187</v>
      </c>
      <c r="M412">
        <v>10.594444274902344</v>
      </c>
      <c r="N412">
        <v>11.351190567016602</v>
      </c>
      <c r="O412">
        <v>12.107938766479492</v>
      </c>
    </row>
    <row r="413" spans="1:15" x14ac:dyDescent="0.25">
      <c r="A413">
        <v>1.5134913921356201</v>
      </c>
      <c r="B413">
        <v>2.2702383995056152</v>
      </c>
      <c r="C413">
        <v>3.0269844532012939</v>
      </c>
      <c r="D413">
        <v>3.7837305068969727</v>
      </c>
      <c r="E413">
        <v>4.5404767990112305</v>
      </c>
      <c r="F413">
        <v>5.2972221374511719</v>
      </c>
      <c r="G413">
        <v>6.0539689064025879</v>
      </c>
      <c r="H413">
        <v>6.8107147216796875</v>
      </c>
      <c r="I413">
        <v>7.5674605369567871</v>
      </c>
      <c r="J413">
        <v>8.3242073059082031</v>
      </c>
      <c r="K413">
        <v>9.0809535980224609</v>
      </c>
      <c r="L413">
        <v>9.8376998901367187</v>
      </c>
      <c r="M413">
        <v>10.594444274902344</v>
      </c>
      <c r="N413">
        <v>11.351190567016602</v>
      </c>
      <c r="O413">
        <v>12.107938766479492</v>
      </c>
    </row>
    <row r="414" spans="1:15" x14ac:dyDescent="0.25">
      <c r="A414">
        <v>1.5134915113449097</v>
      </c>
      <c r="B414">
        <v>2.2702383995056152</v>
      </c>
      <c r="C414">
        <v>3.0269844532012939</v>
      </c>
      <c r="D414">
        <v>3.7837305068969727</v>
      </c>
      <c r="E414">
        <v>4.5404767990112305</v>
      </c>
      <c r="F414">
        <v>5.2972221374511719</v>
      </c>
      <c r="G414">
        <v>6.0539689064025879</v>
      </c>
      <c r="H414">
        <v>6.8107147216796875</v>
      </c>
      <c r="I414">
        <v>7.5674605369567871</v>
      </c>
      <c r="J414">
        <v>8.3242073059082031</v>
      </c>
      <c r="K414">
        <v>9.0809535980224609</v>
      </c>
      <c r="L414">
        <v>9.8376998901367187</v>
      </c>
      <c r="M414">
        <v>10.594444274902344</v>
      </c>
      <c r="N414">
        <v>11.351190567016602</v>
      </c>
      <c r="O414">
        <v>12.107938766479492</v>
      </c>
    </row>
    <row r="415" spans="1:15" x14ac:dyDescent="0.25">
      <c r="A415">
        <v>1.5134913921356201</v>
      </c>
      <c r="B415">
        <v>2.2702383995056152</v>
      </c>
      <c r="C415">
        <v>3.0269844532012939</v>
      </c>
      <c r="D415">
        <v>3.7837305068969727</v>
      </c>
      <c r="E415">
        <v>4.5404767990112305</v>
      </c>
      <c r="F415">
        <v>5.2972221374511719</v>
      </c>
      <c r="G415">
        <v>6.0539689064025879</v>
      </c>
      <c r="H415">
        <v>6.8107147216796875</v>
      </c>
      <c r="I415">
        <v>7.5674605369567871</v>
      </c>
      <c r="J415">
        <v>8.3242073059082031</v>
      </c>
      <c r="K415">
        <v>9.0809535980224609</v>
      </c>
      <c r="L415">
        <v>9.8376998901367187</v>
      </c>
      <c r="M415">
        <v>10.594444274902344</v>
      </c>
      <c r="N415">
        <v>11.351190567016602</v>
      </c>
      <c r="O415">
        <v>12.107938766479492</v>
      </c>
    </row>
    <row r="416" spans="1:15" x14ac:dyDescent="0.25">
      <c r="A416">
        <v>1.5134915113449097</v>
      </c>
      <c r="B416">
        <v>2.2702383995056152</v>
      </c>
      <c r="C416">
        <v>3.0269844532012939</v>
      </c>
      <c r="D416">
        <v>3.7837305068969727</v>
      </c>
      <c r="E416">
        <v>4.5404767990112305</v>
      </c>
      <c r="F416">
        <v>5.2972221374511719</v>
      </c>
      <c r="G416">
        <v>6.0539689064025879</v>
      </c>
      <c r="H416">
        <v>6.8107147216796875</v>
      </c>
      <c r="I416">
        <v>7.5674605369567871</v>
      </c>
      <c r="J416">
        <v>8.3242073059082031</v>
      </c>
      <c r="K416">
        <v>9.0809535980224609</v>
      </c>
      <c r="L416">
        <v>9.8376998901367187</v>
      </c>
      <c r="M416">
        <v>10.594444274902344</v>
      </c>
      <c r="N416">
        <v>11.351190567016602</v>
      </c>
      <c r="O416">
        <v>12.107937812805176</v>
      </c>
    </row>
    <row r="417" spans="1:15" x14ac:dyDescent="0.25">
      <c r="A417">
        <v>1.5134913921356201</v>
      </c>
      <c r="B417">
        <v>2.2702383995056152</v>
      </c>
      <c r="C417">
        <v>3.0269844532012939</v>
      </c>
      <c r="D417">
        <v>3.7837305068969727</v>
      </c>
      <c r="E417">
        <v>4.5404767990112305</v>
      </c>
      <c r="F417">
        <v>5.2972221374511719</v>
      </c>
      <c r="G417">
        <v>6.0539689064025879</v>
      </c>
      <c r="H417">
        <v>6.8107147216796875</v>
      </c>
      <c r="I417">
        <v>7.5674610137939453</v>
      </c>
      <c r="J417">
        <v>8.3242073059082031</v>
      </c>
      <c r="K417">
        <v>9.0809535980224609</v>
      </c>
      <c r="L417">
        <v>9.8376998901367187</v>
      </c>
      <c r="M417">
        <v>10.594444274902344</v>
      </c>
      <c r="N417">
        <v>11.351190567016602</v>
      </c>
      <c r="O417">
        <v>12.107936859130859</v>
      </c>
    </row>
    <row r="418" spans="1:15" x14ac:dyDescent="0.25">
      <c r="A418">
        <v>1.5134915113449097</v>
      </c>
      <c r="B418">
        <v>2.2702383995056152</v>
      </c>
      <c r="C418">
        <v>3.0269844532012939</v>
      </c>
      <c r="D418">
        <v>3.7837305068969727</v>
      </c>
      <c r="E418">
        <v>4.5404767990112305</v>
      </c>
      <c r="F418">
        <v>5.2972221374511719</v>
      </c>
      <c r="G418">
        <v>6.0539689064025879</v>
      </c>
      <c r="H418">
        <v>6.8107147216796875</v>
      </c>
      <c r="I418">
        <v>7.5674610137939453</v>
      </c>
      <c r="J418">
        <v>8.3242073059082031</v>
      </c>
      <c r="K418">
        <v>9.0809535980224609</v>
      </c>
      <c r="L418">
        <v>9.8376998901367187</v>
      </c>
      <c r="M418">
        <v>10.594444274902344</v>
      </c>
      <c r="N418">
        <v>11.351190567016602</v>
      </c>
      <c r="O418">
        <v>12.107936859130859</v>
      </c>
    </row>
    <row r="419" spans="1:15" x14ac:dyDescent="0.25">
      <c r="A419">
        <v>1.5134913921356201</v>
      </c>
      <c r="B419">
        <v>2.2702383995056152</v>
      </c>
      <c r="C419">
        <v>3.0269844532012939</v>
      </c>
      <c r="D419">
        <v>3.7837305068969727</v>
      </c>
      <c r="E419">
        <v>4.5404767990112305</v>
      </c>
      <c r="F419">
        <v>5.2972221374511719</v>
      </c>
      <c r="G419">
        <v>6.0539689064025879</v>
      </c>
      <c r="H419">
        <v>6.8107147216796875</v>
      </c>
      <c r="I419">
        <v>7.5674610137939453</v>
      </c>
      <c r="J419">
        <v>8.3242073059082031</v>
      </c>
      <c r="K419">
        <v>9.0809535980224609</v>
      </c>
      <c r="L419">
        <v>9.8376998901367187</v>
      </c>
      <c r="M419">
        <v>10.594444274902344</v>
      </c>
      <c r="N419">
        <v>11.351190567016602</v>
      </c>
      <c r="O419">
        <v>12.107936859130859</v>
      </c>
    </row>
    <row r="420" spans="1:15" x14ac:dyDescent="0.25">
      <c r="A420">
        <v>1.5134915113449097</v>
      </c>
      <c r="B420">
        <v>2.2702383995056152</v>
      </c>
      <c r="C420">
        <v>3.0269844532012939</v>
      </c>
      <c r="D420">
        <v>3.7837305068969727</v>
      </c>
      <c r="E420">
        <v>4.5404767990112305</v>
      </c>
      <c r="F420">
        <v>5.2972221374511719</v>
      </c>
      <c r="G420">
        <v>6.0539689064025879</v>
      </c>
      <c r="H420">
        <v>6.8107147216796875</v>
      </c>
      <c r="I420">
        <v>7.5674610137939453</v>
      </c>
      <c r="J420">
        <v>8.3242073059082031</v>
      </c>
      <c r="K420">
        <v>9.0809535980224609</v>
      </c>
      <c r="L420">
        <v>9.8376998901367187</v>
      </c>
      <c r="M420">
        <v>10.594444274902344</v>
      </c>
      <c r="N420">
        <v>11.351190567016602</v>
      </c>
      <c r="O420">
        <v>12.107936859130859</v>
      </c>
    </row>
    <row r="421" spans="1:15" x14ac:dyDescent="0.25">
      <c r="A421">
        <v>1.5134913921356201</v>
      </c>
      <c r="B421">
        <v>2.2702383995056152</v>
      </c>
      <c r="C421">
        <v>3.0269844532012939</v>
      </c>
      <c r="D421">
        <v>3.7837305068969727</v>
      </c>
      <c r="E421">
        <v>4.5404767990112305</v>
      </c>
      <c r="F421">
        <v>5.2972221374511719</v>
      </c>
      <c r="G421">
        <v>6.0539689064025879</v>
      </c>
      <c r="H421">
        <v>6.8107147216796875</v>
      </c>
      <c r="I421">
        <v>7.5674610137939453</v>
      </c>
      <c r="J421">
        <v>8.3242073059082031</v>
      </c>
      <c r="K421">
        <v>9.0809535980224609</v>
      </c>
      <c r="L421">
        <v>9.8376998901367187</v>
      </c>
      <c r="M421">
        <v>10.594444274902344</v>
      </c>
      <c r="N421">
        <v>11.351190567016602</v>
      </c>
      <c r="O421">
        <v>12.107937812805176</v>
      </c>
    </row>
    <row r="422" spans="1:15" x14ac:dyDescent="0.25">
      <c r="A422">
        <v>1.5134915113449097</v>
      </c>
      <c r="B422">
        <v>2.2702383995056152</v>
      </c>
      <c r="C422">
        <v>3.0269844532012939</v>
      </c>
      <c r="D422">
        <v>3.7837305068969727</v>
      </c>
      <c r="E422">
        <v>4.5404767990112305</v>
      </c>
      <c r="F422">
        <v>5.2972221374511719</v>
      </c>
      <c r="G422">
        <v>6.0539689064025879</v>
      </c>
      <c r="H422">
        <v>6.8107147216796875</v>
      </c>
      <c r="I422">
        <v>7.5674610137939453</v>
      </c>
      <c r="J422">
        <v>8.3242073059082031</v>
      </c>
      <c r="K422">
        <v>9.0809535980224609</v>
      </c>
      <c r="L422">
        <v>9.8376998901367187</v>
      </c>
      <c r="M422">
        <v>10.594444274902344</v>
      </c>
      <c r="N422">
        <v>11.351190567016602</v>
      </c>
      <c r="O422">
        <v>12.107938766479492</v>
      </c>
    </row>
    <row r="423" spans="1:15" x14ac:dyDescent="0.25">
      <c r="A423">
        <v>1.5134913921356201</v>
      </c>
      <c r="B423">
        <v>2.2702383995056152</v>
      </c>
      <c r="C423">
        <v>3.0269844532012939</v>
      </c>
      <c r="D423">
        <v>3.7837305068969727</v>
      </c>
      <c r="E423">
        <v>4.5404767990112305</v>
      </c>
      <c r="F423">
        <v>5.2972221374511719</v>
      </c>
      <c r="G423">
        <v>6.0539689064025879</v>
      </c>
      <c r="H423">
        <v>6.8107147216796875</v>
      </c>
      <c r="I423">
        <v>7.5674605369567871</v>
      </c>
      <c r="J423">
        <v>8.3242073059082031</v>
      </c>
      <c r="K423">
        <v>9.0809535980224609</v>
      </c>
      <c r="L423">
        <v>9.8376998901367187</v>
      </c>
      <c r="M423">
        <v>10.594444274902344</v>
      </c>
      <c r="N423">
        <v>11.351190567016602</v>
      </c>
      <c r="O423">
        <v>12.107938766479492</v>
      </c>
    </row>
    <row r="424" spans="1:15" x14ac:dyDescent="0.25">
      <c r="A424">
        <v>1.5134915113449097</v>
      </c>
      <c r="B424">
        <v>2.2702383995056152</v>
      </c>
      <c r="C424">
        <v>3.0269844532012939</v>
      </c>
      <c r="D424">
        <v>3.7837305068969727</v>
      </c>
      <c r="E424">
        <v>4.5404767990112305</v>
      </c>
      <c r="F424">
        <v>5.2972221374511719</v>
      </c>
      <c r="G424">
        <v>6.0539689064025879</v>
      </c>
      <c r="H424">
        <v>6.8107147216796875</v>
      </c>
      <c r="I424">
        <v>7.5674605369567871</v>
      </c>
      <c r="J424">
        <v>8.3242073059082031</v>
      </c>
      <c r="K424">
        <v>9.0809535980224609</v>
      </c>
      <c r="L424">
        <v>9.8376998901367187</v>
      </c>
      <c r="M424">
        <v>10.594444274902344</v>
      </c>
      <c r="N424">
        <v>11.351190567016602</v>
      </c>
      <c r="O424">
        <v>12.107938766479492</v>
      </c>
    </row>
    <row r="425" spans="1:15" x14ac:dyDescent="0.25">
      <c r="A425">
        <v>1.5134913921356201</v>
      </c>
      <c r="B425">
        <v>2.2702383995056152</v>
      </c>
      <c r="C425">
        <v>3.0269844532012939</v>
      </c>
      <c r="D425">
        <v>3.7837305068969727</v>
      </c>
      <c r="E425">
        <v>4.5404767990112305</v>
      </c>
      <c r="F425">
        <v>5.2972221374511719</v>
      </c>
      <c r="G425">
        <v>6.0539689064025879</v>
      </c>
      <c r="H425">
        <v>6.8107147216796875</v>
      </c>
      <c r="I425">
        <v>7.5674605369567871</v>
      </c>
      <c r="J425">
        <v>8.3242073059082031</v>
      </c>
      <c r="K425">
        <v>9.0809535980224609</v>
      </c>
      <c r="L425">
        <v>9.8376998901367187</v>
      </c>
      <c r="M425">
        <v>10.594444274902344</v>
      </c>
      <c r="N425">
        <v>11.351190567016602</v>
      </c>
      <c r="O425">
        <v>12.107938766479492</v>
      </c>
    </row>
    <row r="426" spans="1:15" x14ac:dyDescent="0.25">
      <c r="A426">
        <v>1.5134915113449097</v>
      </c>
      <c r="B426">
        <v>2.2702383995056152</v>
      </c>
      <c r="C426">
        <v>3.0269844532012939</v>
      </c>
      <c r="D426">
        <v>3.7837305068969727</v>
      </c>
      <c r="E426">
        <v>4.5404767990112305</v>
      </c>
      <c r="F426">
        <v>5.2972221374511719</v>
      </c>
      <c r="G426">
        <v>6.0539689064025879</v>
      </c>
      <c r="H426">
        <v>6.8107147216796875</v>
      </c>
      <c r="I426">
        <v>7.5674605369567871</v>
      </c>
      <c r="J426">
        <v>8.3242073059082031</v>
      </c>
      <c r="K426">
        <v>9.0809535980224609</v>
      </c>
      <c r="L426">
        <v>9.8376998901367187</v>
      </c>
      <c r="M426">
        <v>10.594444274902344</v>
      </c>
      <c r="N426">
        <v>11.351190567016602</v>
      </c>
      <c r="O426">
        <v>12.107937812805176</v>
      </c>
    </row>
    <row r="427" spans="1:15" x14ac:dyDescent="0.25">
      <c r="A427">
        <v>1.5134913921356201</v>
      </c>
      <c r="B427">
        <v>2.2702383995056152</v>
      </c>
      <c r="C427">
        <v>3.0269844532012939</v>
      </c>
      <c r="D427">
        <v>3.7837305068969727</v>
      </c>
      <c r="E427">
        <v>4.5404767990112305</v>
      </c>
      <c r="F427">
        <v>5.2972221374511719</v>
      </c>
      <c r="G427">
        <v>6.0539689064025879</v>
      </c>
      <c r="H427">
        <v>6.8107147216796875</v>
      </c>
      <c r="I427">
        <v>7.5674610137939453</v>
      </c>
      <c r="J427">
        <v>8.3242073059082031</v>
      </c>
      <c r="K427">
        <v>9.0809535980224609</v>
      </c>
      <c r="L427">
        <v>9.8376998901367187</v>
      </c>
      <c r="M427">
        <v>10.594444274902344</v>
      </c>
      <c r="N427">
        <v>11.351190567016602</v>
      </c>
      <c r="O427">
        <v>12.107936859130859</v>
      </c>
    </row>
    <row r="428" spans="1:15" x14ac:dyDescent="0.25">
      <c r="A428">
        <v>1.5134915113449097</v>
      </c>
      <c r="B428">
        <v>2.2702383995056152</v>
      </c>
      <c r="C428">
        <v>3.0269844532012939</v>
      </c>
      <c r="D428">
        <v>3.7837305068969727</v>
      </c>
      <c r="E428">
        <v>4.5404767990112305</v>
      </c>
      <c r="F428">
        <v>5.2972221374511719</v>
      </c>
      <c r="G428">
        <v>6.0539689064025879</v>
      </c>
      <c r="H428">
        <v>6.8107147216796875</v>
      </c>
      <c r="I428">
        <v>7.5674610137939453</v>
      </c>
      <c r="J428">
        <v>8.3242073059082031</v>
      </c>
      <c r="K428">
        <v>9.0809535980224609</v>
      </c>
      <c r="L428">
        <v>9.8376998901367187</v>
      </c>
      <c r="M428">
        <v>10.594444274902344</v>
      </c>
      <c r="N428">
        <v>11.351190567016602</v>
      </c>
      <c r="O428">
        <v>12.107936859130859</v>
      </c>
    </row>
    <row r="429" spans="1:15" x14ac:dyDescent="0.25">
      <c r="A429">
        <v>1.5134913921356201</v>
      </c>
      <c r="B429">
        <v>2.2702383995056152</v>
      </c>
      <c r="C429">
        <v>3.0269844532012939</v>
      </c>
      <c r="D429">
        <v>3.7837305068969727</v>
      </c>
      <c r="E429">
        <v>4.5404767990112305</v>
      </c>
      <c r="F429">
        <v>5.2972221374511719</v>
      </c>
      <c r="G429">
        <v>6.0539689064025879</v>
      </c>
      <c r="H429">
        <v>6.8107147216796875</v>
      </c>
      <c r="I429">
        <v>7.5674610137939453</v>
      </c>
      <c r="J429">
        <v>8.3242073059082031</v>
      </c>
      <c r="K429">
        <v>9.0809535980224609</v>
      </c>
      <c r="L429">
        <v>9.8376998901367187</v>
      </c>
      <c r="M429">
        <v>10.594444274902344</v>
      </c>
      <c r="N429">
        <v>11.351190567016602</v>
      </c>
      <c r="O429">
        <v>12.107936859130859</v>
      </c>
    </row>
    <row r="430" spans="1:15" x14ac:dyDescent="0.25">
      <c r="A430">
        <v>1.5134915113449097</v>
      </c>
      <c r="B430">
        <v>2.2702383995056152</v>
      </c>
      <c r="C430">
        <v>3.0269844532012939</v>
      </c>
      <c r="D430">
        <v>3.7837305068969727</v>
      </c>
      <c r="E430">
        <v>4.5404767990112305</v>
      </c>
      <c r="F430">
        <v>5.2972221374511719</v>
      </c>
      <c r="G430">
        <v>6.0539689064025879</v>
      </c>
      <c r="H430">
        <v>6.8107147216796875</v>
      </c>
      <c r="I430">
        <v>7.5674610137939453</v>
      </c>
      <c r="J430">
        <v>8.3242073059082031</v>
      </c>
      <c r="K430">
        <v>9.0809535980224609</v>
      </c>
      <c r="L430">
        <v>9.8376998901367187</v>
      </c>
      <c r="M430">
        <v>10.594444274902344</v>
      </c>
      <c r="N430">
        <v>11.351190567016602</v>
      </c>
      <c r="O430">
        <v>12.107936859130859</v>
      </c>
    </row>
    <row r="431" spans="1:15" x14ac:dyDescent="0.25">
      <c r="A431">
        <v>1.5134913921356201</v>
      </c>
      <c r="B431">
        <v>2.2702383995056152</v>
      </c>
      <c r="C431">
        <v>3.0269844532012939</v>
      </c>
      <c r="D431">
        <v>3.7837305068969727</v>
      </c>
      <c r="E431">
        <v>4.5404767990112305</v>
      </c>
      <c r="F431">
        <v>5.2972221374511719</v>
      </c>
      <c r="G431">
        <v>6.0539689064025879</v>
      </c>
      <c r="H431">
        <v>6.8107147216796875</v>
      </c>
      <c r="I431">
        <v>7.5674610137939453</v>
      </c>
      <c r="J431">
        <v>8.3242073059082031</v>
      </c>
      <c r="K431">
        <v>9.0809535980224609</v>
      </c>
      <c r="L431">
        <v>9.8376998901367187</v>
      </c>
      <c r="M431">
        <v>10.594444274902344</v>
      </c>
      <c r="N431">
        <v>11.351190567016602</v>
      </c>
      <c r="O431">
        <v>12.107937812805176</v>
      </c>
    </row>
    <row r="432" spans="1:15" x14ac:dyDescent="0.25">
      <c r="A432">
        <v>1.5134915113449097</v>
      </c>
      <c r="B432">
        <v>2.2702383995056152</v>
      </c>
      <c r="C432">
        <v>3.0269844532012939</v>
      </c>
      <c r="D432">
        <v>3.7837305068969727</v>
      </c>
      <c r="E432">
        <v>4.5404767990112305</v>
      </c>
      <c r="F432">
        <v>5.2972221374511719</v>
      </c>
      <c r="G432">
        <v>6.0539689064025879</v>
      </c>
      <c r="H432">
        <v>6.8107147216796875</v>
      </c>
      <c r="I432">
        <v>7.5674610137939453</v>
      </c>
      <c r="J432">
        <v>8.3242073059082031</v>
      </c>
      <c r="K432">
        <v>9.0809535980224609</v>
      </c>
      <c r="L432">
        <v>9.8376998901367187</v>
      </c>
      <c r="M432">
        <v>10.594444274902344</v>
      </c>
      <c r="N432">
        <v>11.351190567016602</v>
      </c>
      <c r="O432">
        <v>12.107938766479492</v>
      </c>
    </row>
    <row r="433" spans="1:15" x14ac:dyDescent="0.25">
      <c r="A433">
        <v>1.5134913921356201</v>
      </c>
      <c r="B433">
        <v>2.2702383995056152</v>
      </c>
      <c r="C433">
        <v>3.0269844532012939</v>
      </c>
      <c r="D433">
        <v>3.7837305068969727</v>
      </c>
      <c r="E433">
        <v>4.5404767990112305</v>
      </c>
      <c r="F433">
        <v>5.2972221374511719</v>
      </c>
      <c r="G433">
        <v>6.0539689064025879</v>
      </c>
      <c r="H433">
        <v>6.8107147216796875</v>
      </c>
      <c r="I433">
        <v>7.5674605369567871</v>
      </c>
      <c r="J433">
        <v>8.3242073059082031</v>
      </c>
      <c r="K433">
        <v>9.0809535980224609</v>
      </c>
      <c r="L433">
        <v>9.8376998901367187</v>
      </c>
      <c r="M433">
        <v>10.594444274902344</v>
      </c>
      <c r="N433">
        <v>11.351190567016602</v>
      </c>
      <c r="O433">
        <v>12.107938766479492</v>
      </c>
    </row>
    <row r="434" spans="1:15" x14ac:dyDescent="0.25">
      <c r="A434">
        <v>1.5134915113449097</v>
      </c>
      <c r="B434">
        <v>2.2702383995056152</v>
      </c>
      <c r="C434">
        <v>3.0269844532012939</v>
      </c>
      <c r="D434">
        <v>3.7837305068969727</v>
      </c>
      <c r="E434">
        <v>4.5404767990112305</v>
      </c>
      <c r="F434">
        <v>5.2972221374511719</v>
      </c>
      <c r="G434">
        <v>6.0539689064025879</v>
      </c>
      <c r="H434">
        <v>6.8107147216796875</v>
      </c>
      <c r="I434">
        <v>7.5674605369567871</v>
      </c>
      <c r="J434">
        <v>8.3242073059082031</v>
      </c>
      <c r="K434">
        <v>9.0809535980224609</v>
      </c>
      <c r="L434">
        <v>9.8376998901367187</v>
      </c>
      <c r="M434">
        <v>10.594444274902344</v>
      </c>
      <c r="N434">
        <v>11.351190567016602</v>
      </c>
      <c r="O434">
        <v>12.107938766479492</v>
      </c>
    </row>
    <row r="435" spans="1:15" x14ac:dyDescent="0.25">
      <c r="A435">
        <v>1.5134913921356201</v>
      </c>
      <c r="B435">
        <v>2.2702383995056152</v>
      </c>
      <c r="C435">
        <v>3.0269844532012939</v>
      </c>
      <c r="D435">
        <v>3.7837305068969727</v>
      </c>
      <c r="E435">
        <v>4.5404767990112305</v>
      </c>
      <c r="F435">
        <v>5.2972221374511719</v>
      </c>
      <c r="G435">
        <v>6.0539689064025879</v>
      </c>
      <c r="H435">
        <v>6.8107147216796875</v>
      </c>
      <c r="I435">
        <v>7.5674605369567871</v>
      </c>
      <c r="J435">
        <v>8.3242073059082031</v>
      </c>
      <c r="K435">
        <v>9.0809535980224609</v>
      </c>
      <c r="L435">
        <v>9.8376998901367187</v>
      </c>
      <c r="M435">
        <v>10.594444274902344</v>
      </c>
      <c r="N435">
        <v>11.351190567016602</v>
      </c>
      <c r="O435">
        <v>12.107938766479492</v>
      </c>
    </row>
    <row r="436" spans="1:15" x14ac:dyDescent="0.25">
      <c r="A436">
        <v>1.5134915113449097</v>
      </c>
      <c r="B436">
        <v>2.2702383995056152</v>
      </c>
      <c r="C436">
        <v>3.0269844532012939</v>
      </c>
      <c r="D436">
        <v>3.7837305068969727</v>
      </c>
      <c r="E436">
        <v>4.5404767990112305</v>
      </c>
      <c r="F436">
        <v>5.2972221374511719</v>
      </c>
      <c r="G436">
        <v>6.0539689064025879</v>
      </c>
      <c r="H436">
        <v>6.8107147216796875</v>
      </c>
      <c r="I436">
        <v>7.5674605369567871</v>
      </c>
      <c r="J436">
        <v>8.3242073059082031</v>
      </c>
      <c r="K436">
        <v>9.0809535980224609</v>
      </c>
      <c r="L436">
        <v>9.8376998901367187</v>
      </c>
      <c r="M436">
        <v>10.594444274902344</v>
      </c>
      <c r="N436">
        <v>11.351190567016602</v>
      </c>
      <c r="O436">
        <v>12.107937812805176</v>
      </c>
    </row>
    <row r="437" spans="1:15" x14ac:dyDescent="0.25">
      <c r="A437">
        <v>1.5134913921356201</v>
      </c>
      <c r="B437">
        <v>2.2702383995056152</v>
      </c>
      <c r="C437">
        <v>3.0269844532012939</v>
      </c>
      <c r="D437">
        <v>3.7837305068969727</v>
      </c>
      <c r="E437">
        <v>4.5404767990112305</v>
      </c>
      <c r="F437">
        <v>5.2972221374511719</v>
      </c>
      <c r="G437">
        <v>6.0539689064025879</v>
      </c>
      <c r="H437">
        <v>6.8107147216796875</v>
      </c>
      <c r="I437">
        <v>7.5674610137939453</v>
      </c>
      <c r="J437">
        <v>8.3242073059082031</v>
      </c>
      <c r="K437">
        <v>9.0809535980224609</v>
      </c>
      <c r="L437">
        <v>9.8376998901367187</v>
      </c>
      <c r="M437">
        <v>10.594444274902344</v>
      </c>
      <c r="N437">
        <v>11.351190567016602</v>
      </c>
      <c r="O437">
        <v>12.107936859130859</v>
      </c>
    </row>
    <row r="438" spans="1:15" x14ac:dyDescent="0.25">
      <c r="A438">
        <v>1.5134915113449097</v>
      </c>
      <c r="B438">
        <v>2.2702383995056152</v>
      </c>
      <c r="C438">
        <v>3.0269844532012939</v>
      </c>
      <c r="D438">
        <v>3.7837305068969727</v>
      </c>
      <c r="E438">
        <v>4.5404767990112305</v>
      </c>
      <c r="F438">
        <v>5.2972221374511719</v>
      </c>
      <c r="G438">
        <v>6.0539689064025879</v>
      </c>
      <c r="H438">
        <v>6.8107147216796875</v>
      </c>
      <c r="I438">
        <v>7.5674610137939453</v>
      </c>
      <c r="J438">
        <v>8.3242073059082031</v>
      </c>
      <c r="K438">
        <v>9.0809535980224609</v>
      </c>
      <c r="L438">
        <v>9.8376998901367187</v>
      </c>
      <c r="M438">
        <v>10.594444274902344</v>
      </c>
      <c r="N438">
        <v>11.351190567016602</v>
      </c>
      <c r="O438">
        <v>12.107936859130859</v>
      </c>
    </row>
    <row r="439" spans="1:15" x14ac:dyDescent="0.25">
      <c r="A439">
        <v>1.5134913921356201</v>
      </c>
      <c r="B439">
        <v>2.2702383995056152</v>
      </c>
      <c r="C439">
        <v>3.0269844532012939</v>
      </c>
      <c r="D439">
        <v>3.7837305068969727</v>
      </c>
      <c r="E439">
        <v>4.5404767990112305</v>
      </c>
      <c r="F439">
        <v>5.2972221374511719</v>
      </c>
      <c r="G439">
        <v>6.0539689064025879</v>
      </c>
      <c r="H439">
        <v>6.8107147216796875</v>
      </c>
      <c r="I439">
        <v>7.5674610137939453</v>
      </c>
      <c r="J439">
        <v>8.3242073059082031</v>
      </c>
      <c r="K439">
        <v>9.0809535980224609</v>
      </c>
      <c r="L439">
        <v>9.8376998901367187</v>
      </c>
      <c r="M439">
        <v>10.594444274902344</v>
      </c>
      <c r="N439">
        <v>11.351190567016602</v>
      </c>
      <c r="O439">
        <v>12.107936859130859</v>
      </c>
    </row>
    <row r="440" spans="1:15" x14ac:dyDescent="0.25">
      <c r="A440">
        <v>1.5134915113449097</v>
      </c>
      <c r="B440">
        <v>2.2702383995056152</v>
      </c>
      <c r="C440">
        <v>3.0269844532012939</v>
      </c>
      <c r="D440">
        <v>3.7837305068969727</v>
      </c>
      <c r="E440">
        <v>4.5404767990112305</v>
      </c>
      <c r="F440">
        <v>5.2972221374511719</v>
      </c>
      <c r="G440">
        <v>6.0539689064025879</v>
      </c>
      <c r="H440">
        <v>6.8107147216796875</v>
      </c>
      <c r="I440">
        <v>7.5674610137939453</v>
      </c>
      <c r="J440">
        <v>8.3242073059082031</v>
      </c>
      <c r="K440">
        <v>9.0809535980224609</v>
      </c>
      <c r="L440">
        <v>9.8376998901367187</v>
      </c>
      <c r="M440">
        <v>10.594444274902344</v>
      </c>
      <c r="N440">
        <v>11.351190567016602</v>
      </c>
      <c r="O440">
        <v>12.107936859130859</v>
      </c>
    </row>
    <row r="441" spans="1:15" x14ac:dyDescent="0.25">
      <c r="A441">
        <v>1.5134913921356201</v>
      </c>
      <c r="B441">
        <v>2.2702383995056152</v>
      </c>
      <c r="C441">
        <v>3.0269844532012939</v>
      </c>
      <c r="D441">
        <v>3.7837305068969727</v>
      </c>
      <c r="E441">
        <v>4.5404767990112305</v>
      </c>
      <c r="F441">
        <v>5.2972221374511719</v>
      </c>
      <c r="G441">
        <v>6.0539689064025879</v>
      </c>
      <c r="H441">
        <v>6.8107147216796875</v>
      </c>
      <c r="I441">
        <v>7.5674610137939453</v>
      </c>
      <c r="J441">
        <v>8.3242073059082031</v>
      </c>
      <c r="K441">
        <v>9.0809535980224609</v>
      </c>
      <c r="L441">
        <v>9.8376998901367187</v>
      </c>
      <c r="M441">
        <v>10.594444274902344</v>
      </c>
      <c r="N441">
        <v>11.351190567016602</v>
      </c>
      <c r="O441">
        <v>12.107937812805176</v>
      </c>
    </row>
    <row r="442" spans="1:15" x14ac:dyDescent="0.25">
      <c r="A442">
        <v>1.5134915113449097</v>
      </c>
      <c r="B442">
        <v>2.2702383995056152</v>
      </c>
      <c r="C442">
        <v>3.0269844532012939</v>
      </c>
      <c r="D442">
        <v>3.7837305068969727</v>
      </c>
      <c r="E442">
        <v>4.5404767990112305</v>
      </c>
      <c r="F442">
        <v>5.2972221374511719</v>
      </c>
      <c r="G442">
        <v>6.0539689064025879</v>
      </c>
      <c r="H442">
        <v>6.8107147216796875</v>
      </c>
      <c r="I442">
        <v>7.5674610137939453</v>
      </c>
      <c r="J442">
        <v>8.3242073059082031</v>
      </c>
      <c r="K442">
        <v>9.0809535980224609</v>
      </c>
      <c r="L442">
        <v>9.8376998901367187</v>
      </c>
      <c r="M442">
        <v>10.594444274902344</v>
      </c>
      <c r="N442">
        <v>11.351190567016602</v>
      </c>
      <c r="O442">
        <v>12.107938766479492</v>
      </c>
    </row>
    <row r="443" spans="1:15" x14ac:dyDescent="0.25">
      <c r="A443">
        <v>1.5134913921356201</v>
      </c>
      <c r="B443">
        <v>2.2702383995056152</v>
      </c>
      <c r="C443">
        <v>3.0269844532012939</v>
      </c>
      <c r="D443">
        <v>3.7837305068969727</v>
      </c>
      <c r="E443">
        <v>4.5404767990112305</v>
      </c>
      <c r="F443">
        <v>5.2972221374511719</v>
      </c>
      <c r="G443">
        <v>6.0539689064025879</v>
      </c>
      <c r="H443">
        <v>6.8107147216796875</v>
      </c>
      <c r="I443">
        <v>7.5674605369567871</v>
      </c>
      <c r="J443">
        <v>8.3242073059082031</v>
      </c>
      <c r="K443">
        <v>9.0809535980224609</v>
      </c>
      <c r="L443">
        <v>9.8376998901367187</v>
      </c>
      <c r="M443">
        <v>10.594444274902344</v>
      </c>
      <c r="N443">
        <v>11.351190567016602</v>
      </c>
      <c r="O443">
        <v>12.107938766479492</v>
      </c>
    </row>
    <row r="444" spans="1:15" x14ac:dyDescent="0.25">
      <c r="A444">
        <v>1.5134915113449097</v>
      </c>
      <c r="B444">
        <v>2.2702383995056152</v>
      </c>
      <c r="C444">
        <v>3.0269844532012939</v>
      </c>
      <c r="D444">
        <v>3.7837305068969727</v>
      </c>
      <c r="E444">
        <v>4.5404767990112305</v>
      </c>
      <c r="F444">
        <v>5.2972221374511719</v>
      </c>
      <c r="G444">
        <v>6.0539689064025879</v>
      </c>
      <c r="H444">
        <v>6.8107147216796875</v>
      </c>
      <c r="I444">
        <v>7.5674605369567871</v>
      </c>
      <c r="J444">
        <v>8.3242073059082031</v>
      </c>
      <c r="K444">
        <v>9.0809535980224609</v>
      </c>
      <c r="L444">
        <v>9.8376998901367187</v>
      </c>
      <c r="M444">
        <v>10.594444274902344</v>
      </c>
      <c r="N444">
        <v>11.351190567016602</v>
      </c>
      <c r="O444">
        <v>12.107938766479492</v>
      </c>
    </row>
    <row r="445" spans="1:15" x14ac:dyDescent="0.25">
      <c r="A445">
        <v>1.5134913921356201</v>
      </c>
      <c r="B445">
        <v>2.2702383995056152</v>
      </c>
      <c r="C445">
        <v>3.0269844532012939</v>
      </c>
      <c r="D445">
        <v>3.7837305068969727</v>
      </c>
      <c r="E445">
        <v>4.5404767990112305</v>
      </c>
      <c r="F445">
        <v>5.2972221374511719</v>
      </c>
      <c r="G445">
        <v>6.0539689064025879</v>
      </c>
      <c r="H445">
        <v>6.8107147216796875</v>
      </c>
      <c r="I445">
        <v>7.5674605369567871</v>
      </c>
      <c r="J445">
        <v>8.3242073059082031</v>
      </c>
      <c r="K445">
        <v>9.0809535980224609</v>
      </c>
      <c r="L445">
        <v>9.8376998901367187</v>
      </c>
      <c r="M445">
        <v>10.594444274902344</v>
      </c>
      <c r="N445">
        <v>11.351190567016602</v>
      </c>
      <c r="O445">
        <v>12.107938766479492</v>
      </c>
    </row>
    <row r="446" spans="1:15" x14ac:dyDescent="0.25">
      <c r="A446">
        <v>1.5134915113449097</v>
      </c>
      <c r="B446">
        <v>2.2702383995056152</v>
      </c>
      <c r="C446">
        <v>3.0269844532012939</v>
      </c>
      <c r="D446">
        <v>3.7837305068969727</v>
      </c>
      <c r="E446">
        <v>4.5404767990112305</v>
      </c>
      <c r="F446">
        <v>5.2972221374511719</v>
      </c>
      <c r="G446">
        <v>6.0539689064025879</v>
      </c>
      <c r="H446">
        <v>6.8107147216796875</v>
      </c>
      <c r="I446">
        <v>7.5674605369567871</v>
      </c>
      <c r="J446">
        <v>8.3242073059082031</v>
      </c>
      <c r="K446">
        <v>9.0809535980224609</v>
      </c>
      <c r="L446">
        <v>9.8376998901367187</v>
      </c>
      <c r="M446">
        <v>10.594444274902344</v>
      </c>
      <c r="N446">
        <v>11.351190567016602</v>
      </c>
      <c r="O446">
        <v>12.107937812805176</v>
      </c>
    </row>
    <row r="447" spans="1:15" x14ac:dyDescent="0.25">
      <c r="A447">
        <v>1.5134913921356201</v>
      </c>
      <c r="B447">
        <v>2.2702383995056152</v>
      </c>
      <c r="C447">
        <v>3.0269844532012939</v>
      </c>
      <c r="D447">
        <v>3.7837305068969727</v>
      </c>
      <c r="E447">
        <v>4.5404767990112305</v>
      </c>
      <c r="F447">
        <v>5.2972221374511719</v>
      </c>
      <c r="G447">
        <v>6.0539689064025879</v>
      </c>
      <c r="H447">
        <v>6.8107147216796875</v>
      </c>
      <c r="I447">
        <v>7.5674610137939453</v>
      </c>
      <c r="J447">
        <v>8.3242073059082031</v>
      </c>
      <c r="K447">
        <v>9.0809535980224609</v>
      </c>
      <c r="L447">
        <v>9.8376998901367187</v>
      </c>
      <c r="M447">
        <v>10.594444274902344</v>
      </c>
      <c r="N447">
        <v>11.351190567016602</v>
      </c>
      <c r="O447">
        <v>12.107936859130859</v>
      </c>
    </row>
    <row r="448" spans="1:15" x14ac:dyDescent="0.25">
      <c r="A448">
        <v>1.5134915113449097</v>
      </c>
      <c r="B448">
        <v>2.2702383995056152</v>
      </c>
      <c r="C448">
        <v>3.0269844532012939</v>
      </c>
      <c r="D448">
        <v>3.7837305068969727</v>
      </c>
      <c r="E448">
        <v>4.5404767990112305</v>
      </c>
      <c r="F448">
        <v>5.2972221374511719</v>
      </c>
      <c r="G448">
        <v>6.0539689064025879</v>
      </c>
      <c r="H448">
        <v>6.8107147216796875</v>
      </c>
      <c r="I448">
        <v>7.5674610137939453</v>
      </c>
      <c r="J448">
        <v>8.3242073059082031</v>
      </c>
      <c r="K448">
        <v>9.0809535980224609</v>
      </c>
      <c r="L448">
        <v>9.8376998901367187</v>
      </c>
      <c r="M448">
        <v>10.594444274902344</v>
      </c>
      <c r="N448">
        <v>11.351190567016602</v>
      </c>
      <c r="O448">
        <v>12.107936859130859</v>
      </c>
    </row>
    <row r="449" spans="1:15" x14ac:dyDescent="0.25">
      <c r="A449">
        <v>1.5134913921356201</v>
      </c>
      <c r="B449">
        <v>2.2702383995056152</v>
      </c>
      <c r="C449">
        <v>3.0269844532012939</v>
      </c>
      <c r="D449">
        <v>3.7837305068969727</v>
      </c>
      <c r="E449">
        <v>4.5404767990112305</v>
      </c>
      <c r="F449">
        <v>5.2972221374511719</v>
      </c>
      <c r="G449">
        <v>6.0539689064025879</v>
      </c>
      <c r="H449">
        <v>6.8107147216796875</v>
      </c>
      <c r="I449">
        <v>7.5674610137939453</v>
      </c>
      <c r="J449">
        <v>8.3242073059082031</v>
      </c>
      <c r="K449">
        <v>9.0809535980224609</v>
      </c>
      <c r="L449">
        <v>9.8376998901367187</v>
      </c>
      <c r="M449">
        <v>10.594444274902344</v>
      </c>
      <c r="N449">
        <v>11.351190567016602</v>
      </c>
      <c r="O449">
        <v>12.107936859130859</v>
      </c>
    </row>
    <row r="450" spans="1:15" x14ac:dyDescent="0.25">
      <c r="A450">
        <v>1.5134915113449097</v>
      </c>
      <c r="B450">
        <v>2.2702383995056152</v>
      </c>
      <c r="C450">
        <v>3.0269844532012939</v>
      </c>
      <c r="D450">
        <v>3.7837305068969727</v>
      </c>
      <c r="E450">
        <v>4.5404767990112305</v>
      </c>
      <c r="F450">
        <v>5.2972221374511719</v>
      </c>
      <c r="G450">
        <v>6.0539689064025879</v>
      </c>
      <c r="H450">
        <v>6.8107147216796875</v>
      </c>
      <c r="I450">
        <v>7.5674610137939453</v>
      </c>
      <c r="J450">
        <v>8.3242073059082031</v>
      </c>
      <c r="K450">
        <v>9.0809535980224609</v>
      </c>
      <c r="L450">
        <v>9.8376998901367187</v>
      </c>
      <c r="M450">
        <v>10.594444274902344</v>
      </c>
      <c r="N450">
        <v>11.351190567016602</v>
      </c>
      <c r="O450">
        <v>12.107936859130859</v>
      </c>
    </row>
    <row r="451" spans="1:15" x14ac:dyDescent="0.25">
      <c r="A451">
        <v>1.5134913921356201</v>
      </c>
      <c r="B451">
        <v>2.2702383995056152</v>
      </c>
      <c r="C451">
        <v>3.0269844532012939</v>
      </c>
      <c r="D451">
        <v>3.7837305068969727</v>
      </c>
      <c r="E451">
        <v>4.5404767990112305</v>
      </c>
      <c r="F451">
        <v>5.2972221374511719</v>
      </c>
      <c r="G451">
        <v>6.0539689064025879</v>
      </c>
      <c r="H451">
        <v>6.8107147216796875</v>
      </c>
      <c r="I451">
        <v>7.5674610137939453</v>
      </c>
      <c r="J451">
        <v>8.3242073059082031</v>
      </c>
      <c r="K451">
        <v>9.0809535980224609</v>
      </c>
      <c r="L451">
        <v>9.8376998901367187</v>
      </c>
      <c r="M451">
        <v>10.594444274902344</v>
      </c>
      <c r="N451">
        <v>11.351190567016602</v>
      </c>
      <c r="O451">
        <v>12.107937812805176</v>
      </c>
    </row>
    <row r="452" spans="1:15" x14ac:dyDescent="0.25">
      <c r="A452">
        <v>1.5134915113449097</v>
      </c>
      <c r="B452">
        <v>2.2702383995056152</v>
      </c>
      <c r="C452">
        <v>3.0269844532012939</v>
      </c>
      <c r="D452">
        <v>3.7837305068969727</v>
      </c>
      <c r="E452">
        <v>4.5404767990112305</v>
      </c>
      <c r="F452">
        <v>5.2972221374511719</v>
      </c>
      <c r="G452">
        <v>6.0539689064025879</v>
      </c>
      <c r="H452">
        <v>6.8107147216796875</v>
      </c>
      <c r="I452">
        <v>7.5674610137939453</v>
      </c>
      <c r="J452">
        <v>8.3242073059082031</v>
      </c>
      <c r="K452">
        <v>9.0809535980224609</v>
      </c>
      <c r="L452">
        <v>9.8376998901367187</v>
      </c>
      <c r="M452">
        <v>10.594444274902344</v>
      </c>
      <c r="N452">
        <v>11.351190567016602</v>
      </c>
      <c r="O452">
        <v>12.107938766479492</v>
      </c>
    </row>
    <row r="453" spans="1:15" x14ac:dyDescent="0.25">
      <c r="A453">
        <v>1.5134913921356201</v>
      </c>
      <c r="B453">
        <v>2.2702383995056152</v>
      </c>
      <c r="C453">
        <v>3.0269844532012939</v>
      </c>
      <c r="D453">
        <v>3.7837305068969727</v>
      </c>
      <c r="E453">
        <v>4.5404767990112305</v>
      </c>
      <c r="F453">
        <v>5.2972221374511719</v>
      </c>
      <c r="G453">
        <v>6.0539689064025879</v>
      </c>
      <c r="H453">
        <v>6.8107147216796875</v>
      </c>
      <c r="I453">
        <v>7.5674605369567871</v>
      </c>
      <c r="J453">
        <v>8.3242073059082031</v>
      </c>
      <c r="K453">
        <v>9.0809535980224609</v>
      </c>
      <c r="L453">
        <v>9.8376998901367187</v>
      </c>
      <c r="M453">
        <v>10.594444274902344</v>
      </c>
      <c r="N453">
        <v>11.351190567016602</v>
      </c>
      <c r="O453">
        <v>12.107938766479492</v>
      </c>
    </row>
    <row r="454" spans="1:15" x14ac:dyDescent="0.25">
      <c r="A454">
        <v>1.5134915113449097</v>
      </c>
      <c r="B454">
        <v>2.2702383995056152</v>
      </c>
      <c r="C454">
        <v>3.0269844532012939</v>
      </c>
      <c r="D454">
        <v>3.7837305068969727</v>
      </c>
      <c r="E454">
        <v>4.5404767990112305</v>
      </c>
      <c r="F454">
        <v>5.2972221374511719</v>
      </c>
      <c r="G454">
        <v>6.0539689064025879</v>
      </c>
      <c r="H454">
        <v>6.8107147216796875</v>
      </c>
      <c r="I454">
        <v>7.5674605369567871</v>
      </c>
      <c r="J454">
        <v>8.3242073059082031</v>
      </c>
      <c r="K454">
        <v>9.0809535980224609</v>
      </c>
      <c r="L454">
        <v>9.8376998901367187</v>
      </c>
      <c r="M454">
        <v>10.594444274902344</v>
      </c>
      <c r="N454">
        <v>11.351190567016602</v>
      </c>
      <c r="O454">
        <v>12.107938766479492</v>
      </c>
    </row>
    <row r="455" spans="1:15" x14ac:dyDescent="0.25">
      <c r="A455">
        <v>1.5134913921356201</v>
      </c>
      <c r="B455">
        <v>2.2702383995056152</v>
      </c>
      <c r="C455">
        <v>3.0269844532012939</v>
      </c>
      <c r="D455">
        <v>3.7837305068969727</v>
      </c>
      <c r="E455">
        <v>4.5404767990112305</v>
      </c>
      <c r="F455">
        <v>5.2972221374511719</v>
      </c>
      <c r="G455">
        <v>6.0539689064025879</v>
      </c>
      <c r="H455">
        <v>6.8107147216796875</v>
      </c>
      <c r="I455">
        <v>7.5674605369567871</v>
      </c>
      <c r="J455">
        <v>8.3242073059082031</v>
      </c>
      <c r="K455">
        <v>9.0809535980224609</v>
      </c>
      <c r="L455">
        <v>9.8376998901367187</v>
      </c>
      <c r="M455">
        <v>10.594444274902344</v>
      </c>
      <c r="N455">
        <v>11.351190567016602</v>
      </c>
      <c r="O455">
        <v>12.107938766479492</v>
      </c>
    </row>
    <row r="456" spans="1:15" x14ac:dyDescent="0.25">
      <c r="A456">
        <v>1.5134915113449097</v>
      </c>
      <c r="B456">
        <v>2.2702383995056152</v>
      </c>
      <c r="C456">
        <v>3.0269844532012939</v>
      </c>
      <c r="D456">
        <v>3.7837305068969727</v>
      </c>
      <c r="E456">
        <v>4.5404767990112305</v>
      </c>
      <c r="F456">
        <v>5.2972221374511719</v>
      </c>
      <c r="G456">
        <v>6.0539689064025879</v>
      </c>
      <c r="H456">
        <v>6.8107147216796875</v>
      </c>
      <c r="I456">
        <v>7.5674605369567871</v>
      </c>
      <c r="J456">
        <v>8.3242073059082031</v>
      </c>
      <c r="K456">
        <v>9.0809535980224609</v>
      </c>
      <c r="L456">
        <v>9.8376998901367187</v>
      </c>
      <c r="M456">
        <v>10.594444274902344</v>
      </c>
      <c r="N456">
        <v>11.351190567016602</v>
      </c>
      <c r="O456">
        <v>12.107937812805176</v>
      </c>
    </row>
    <row r="457" spans="1:15" x14ac:dyDescent="0.25">
      <c r="A457">
        <v>1.5134913921356201</v>
      </c>
      <c r="B457">
        <v>2.2702383995056152</v>
      </c>
      <c r="C457">
        <v>3.0269844532012939</v>
      </c>
      <c r="D457">
        <v>3.7837305068969727</v>
      </c>
      <c r="E457">
        <v>4.5404767990112305</v>
      </c>
      <c r="F457">
        <v>5.2972221374511719</v>
      </c>
      <c r="G457">
        <v>6.0539689064025879</v>
      </c>
      <c r="H457">
        <v>6.8107147216796875</v>
      </c>
      <c r="I457">
        <v>7.5674610137939453</v>
      </c>
      <c r="J457">
        <v>8.3242073059082031</v>
      </c>
      <c r="K457">
        <v>9.0809535980224609</v>
      </c>
      <c r="L457">
        <v>9.8376998901367187</v>
      </c>
      <c r="M457">
        <v>10.594444274902344</v>
      </c>
      <c r="N457">
        <v>11.351190567016602</v>
      </c>
      <c r="O457">
        <v>12.107936859130859</v>
      </c>
    </row>
    <row r="458" spans="1:15" x14ac:dyDescent="0.25">
      <c r="A458">
        <v>1.5134915113449097</v>
      </c>
      <c r="B458">
        <v>2.2702383995056152</v>
      </c>
      <c r="C458">
        <v>3.0269844532012939</v>
      </c>
      <c r="D458">
        <v>3.7837305068969727</v>
      </c>
      <c r="E458">
        <v>4.5404767990112305</v>
      </c>
      <c r="F458">
        <v>5.2972221374511719</v>
      </c>
      <c r="G458">
        <v>6.0539689064025879</v>
      </c>
      <c r="H458">
        <v>6.8107147216796875</v>
      </c>
      <c r="I458">
        <v>7.5674610137939453</v>
      </c>
      <c r="J458">
        <v>8.3242073059082031</v>
      </c>
      <c r="K458">
        <v>9.0809535980224609</v>
      </c>
      <c r="L458">
        <v>9.8376998901367187</v>
      </c>
      <c r="M458">
        <v>10.594444274902344</v>
      </c>
      <c r="N458">
        <v>11.351190567016602</v>
      </c>
      <c r="O458">
        <v>12.107936859130859</v>
      </c>
    </row>
    <row r="459" spans="1:15" x14ac:dyDescent="0.25">
      <c r="A459">
        <v>1.5134913921356201</v>
      </c>
      <c r="B459">
        <v>2.2702383995056152</v>
      </c>
      <c r="C459">
        <v>3.0269844532012939</v>
      </c>
      <c r="D459">
        <v>3.7837305068969727</v>
      </c>
      <c r="E459">
        <v>4.5404767990112305</v>
      </c>
      <c r="F459">
        <v>5.2972221374511719</v>
      </c>
      <c r="G459">
        <v>6.0539689064025879</v>
      </c>
      <c r="H459">
        <v>6.8107147216796875</v>
      </c>
      <c r="I459">
        <v>7.5674610137939453</v>
      </c>
      <c r="J459">
        <v>8.3242073059082031</v>
      </c>
      <c r="K459">
        <v>9.0809535980224609</v>
      </c>
      <c r="L459">
        <v>9.8376998901367187</v>
      </c>
      <c r="M459">
        <v>10.594444274902344</v>
      </c>
      <c r="N459">
        <v>11.351190567016602</v>
      </c>
      <c r="O459">
        <v>12.107936859130859</v>
      </c>
    </row>
    <row r="460" spans="1:15" x14ac:dyDescent="0.25">
      <c r="A460">
        <v>1.5134915113449097</v>
      </c>
      <c r="B460">
        <v>2.2702383995056152</v>
      </c>
      <c r="C460">
        <v>3.0269844532012939</v>
      </c>
      <c r="D460">
        <v>3.7837305068969727</v>
      </c>
      <c r="E460">
        <v>4.5404767990112305</v>
      </c>
      <c r="F460">
        <v>5.2972221374511719</v>
      </c>
      <c r="G460">
        <v>6.0539689064025879</v>
      </c>
      <c r="H460">
        <v>6.8107147216796875</v>
      </c>
      <c r="I460">
        <v>7.5674610137939453</v>
      </c>
      <c r="J460">
        <v>8.3242073059082031</v>
      </c>
      <c r="K460">
        <v>9.0809535980224609</v>
      </c>
      <c r="L460">
        <v>9.8376998901367187</v>
      </c>
      <c r="M460">
        <v>10.594444274902344</v>
      </c>
      <c r="N460">
        <v>11.351190567016602</v>
      </c>
      <c r="O460">
        <v>12.107936859130859</v>
      </c>
    </row>
    <row r="461" spans="1:15" x14ac:dyDescent="0.25">
      <c r="A461">
        <v>1.5134913921356201</v>
      </c>
      <c r="B461">
        <v>2.2702383995056152</v>
      </c>
      <c r="C461">
        <v>3.0269844532012939</v>
      </c>
      <c r="D461">
        <v>3.7837305068969727</v>
      </c>
      <c r="E461">
        <v>4.5404767990112305</v>
      </c>
      <c r="F461">
        <v>5.2972221374511719</v>
      </c>
      <c r="G461">
        <v>6.0539689064025879</v>
      </c>
      <c r="H461">
        <v>6.8107147216796875</v>
      </c>
      <c r="I461">
        <v>7.5674610137939453</v>
      </c>
      <c r="J461">
        <v>8.3242073059082031</v>
      </c>
      <c r="K461">
        <v>9.0809535980224609</v>
      </c>
      <c r="L461">
        <v>9.8376998901367187</v>
      </c>
      <c r="M461">
        <v>10.594444274902344</v>
      </c>
      <c r="N461">
        <v>11.351190567016602</v>
      </c>
      <c r="O461">
        <v>12.107937812805176</v>
      </c>
    </row>
    <row r="462" spans="1:15" x14ac:dyDescent="0.25">
      <c r="A462">
        <v>1.5134915113449097</v>
      </c>
      <c r="B462">
        <v>2.2702383995056152</v>
      </c>
      <c r="C462">
        <v>3.0269844532012939</v>
      </c>
      <c r="D462">
        <v>3.7837305068969727</v>
      </c>
      <c r="E462">
        <v>4.5404767990112305</v>
      </c>
      <c r="F462">
        <v>5.2972221374511719</v>
      </c>
      <c r="G462">
        <v>6.0539689064025879</v>
      </c>
      <c r="H462">
        <v>6.8107147216796875</v>
      </c>
      <c r="I462">
        <v>7.5674610137939453</v>
      </c>
      <c r="J462">
        <v>8.3242073059082031</v>
      </c>
      <c r="K462">
        <v>9.0809535980224609</v>
      </c>
      <c r="L462">
        <v>9.8376998901367187</v>
      </c>
      <c r="M462">
        <v>10.594444274902344</v>
      </c>
      <c r="N462">
        <v>11.351190567016602</v>
      </c>
      <c r="O462">
        <v>12.107938766479492</v>
      </c>
    </row>
    <row r="463" spans="1:15" x14ac:dyDescent="0.25">
      <c r="A463">
        <v>1.5134913921356201</v>
      </c>
      <c r="B463">
        <v>2.2702383995056152</v>
      </c>
      <c r="C463">
        <v>3.0269844532012939</v>
      </c>
      <c r="D463">
        <v>3.7837305068969727</v>
      </c>
      <c r="E463">
        <v>4.5404767990112305</v>
      </c>
      <c r="F463">
        <v>5.2972221374511719</v>
      </c>
      <c r="G463">
        <v>6.0539689064025879</v>
      </c>
      <c r="H463">
        <v>6.8107147216796875</v>
      </c>
      <c r="I463">
        <v>7.5674605369567871</v>
      </c>
      <c r="J463">
        <v>8.3242073059082031</v>
      </c>
      <c r="K463">
        <v>9.0809535980224609</v>
      </c>
      <c r="L463">
        <v>9.8376998901367187</v>
      </c>
      <c r="M463">
        <v>10.594444274902344</v>
      </c>
      <c r="N463">
        <v>11.351190567016602</v>
      </c>
      <c r="O463">
        <v>12.107938766479492</v>
      </c>
    </row>
    <row r="464" spans="1:15" x14ac:dyDescent="0.25">
      <c r="A464">
        <v>1.5134915113449097</v>
      </c>
      <c r="B464">
        <v>2.2702383995056152</v>
      </c>
      <c r="C464">
        <v>3.0269844532012939</v>
      </c>
      <c r="D464">
        <v>3.7837305068969727</v>
      </c>
      <c r="E464">
        <v>4.5404767990112305</v>
      </c>
      <c r="F464">
        <v>5.2972221374511719</v>
      </c>
      <c r="G464">
        <v>6.0539689064025879</v>
      </c>
      <c r="H464">
        <v>6.8107147216796875</v>
      </c>
      <c r="I464">
        <v>7.5674605369567871</v>
      </c>
      <c r="J464">
        <v>8.3242073059082031</v>
      </c>
      <c r="K464">
        <v>9.0809535980224609</v>
      </c>
      <c r="L464">
        <v>9.8376998901367187</v>
      </c>
      <c r="M464">
        <v>10.594444274902344</v>
      </c>
      <c r="N464">
        <v>11.351190567016602</v>
      </c>
      <c r="O464">
        <v>12.107938766479492</v>
      </c>
    </row>
    <row r="465" spans="1:15" x14ac:dyDescent="0.25">
      <c r="A465">
        <v>1.5134913921356201</v>
      </c>
      <c r="B465">
        <v>2.2702383995056152</v>
      </c>
      <c r="C465">
        <v>3.0269844532012939</v>
      </c>
      <c r="D465">
        <v>3.7837305068969727</v>
      </c>
      <c r="E465">
        <v>4.5404767990112305</v>
      </c>
      <c r="F465">
        <v>5.2972221374511719</v>
      </c>
      <c r="G465">
        <v>6.0539689064025879</v>
      </c>
      <c r="H465">
        <v>6.8107147216796875</v>
      </c>
      <c r="I465">
        <v>7.5674605369567871</v>
      </c>
      <c r="J465">
        <v>8.3242073059082031</v>
      </c>
      <c r="K465">
        <v>9.0809535980224609</v>
      </c>
      <c r="L465">
        <v>9.8376998901367187</v>
      </c>
      <c r="M465">
        <v>10.594444274902344</v>
      </c>
      <c r="N465">
        <v>11.351190567016602</v>
      </c>
      <c r="O465">
        <v>12.107938766479492</v>
      </c>
    </row>
    <row r="466" spans="1:15" x14ac:dyDescent="0.25">
      <c r="A466">
        <v>1.5134915113449097</v>
      </c>
      <c r="B466">
        <v>2.2702383995056152</v>
      </c>
      <c r="C466">
        <v>3.0269844532012939</v>
      </c>
      <c r="D466">
        <v>3.7837305068969727</v>
      </c>
      <c r="E466">
        <v>4.5404767990112305</v>
      </c>
      <c r="F466">
        <v>5.2972221374511719</v>
      </c>
      <c r="G466">
        <v>6.0539689064025879</v>
      </c>
      <c r="H466">
        <v>6.8107147216796875</v>
      </c>
      <c r="I466">
        <v>7.5674605369567871</v>
      </c>
      <c r="J466">
        <v>8.3242073059082031</v>
      </c>
      <c r="K466">
        <v>9.0809535980224609</v>
      </c>
      <c r="L466">
        <v>9.8376998901367187</v>
      </c>
      <c r="M466">
        <v>10.594444274902344</v>
      </c>
      <c r="N466">
        <v>11.351190567016602</v>
      </c>
      <c r="O466">
        <v>12.107937812805176</v>
      </c>
    </row>
    <row r="467" spans="1:15" x14ac:dyDescent="0.25">
      <c r="A467">
        <v>1.5134913921356201</v>
      </c>
      <c r="B467">
        <v>2.2702383995056152</v>
      </c>
      <c r="C467">
        <v>3.0269844532012939</v>
      </c>
      <c r="D467">
        <v>3.7837305068969727</v>
      </c>
      <c r="E467">
        <v>4.5404767990112305</v>
      </c>
      <c r="F467">
        <v>5.2972221374511719</v>
      </c>
      <c r="G467">
        <v>6.0539689064025879</v>
      </c>
      <c r="H467">
        <v>6.8107147216796875</v>
      </c>
      <c r="I467">
        <v>7.5674610137939453</v>
      </c>
      <c r="J467">
        <v>8.3242073059082031</v>
      </c>
      <c r="K467">
        <v>9.0809535980224609</v>
      </c>
      <c r="L467">
        <v>9.8376998901367187</v>
      </c>
      <c r="M467">
        <v>10.594444274902344</v>
      </c>
      <c r="N467">
        <v>11.351190567016602</v>
      </c>
      <c r="O467">
        <v>12.107936859130859</v>
      </c>
    </row>
    <row r="468" spans="1:15" x14ac:dyDescent="0.25">
      <c r="A468">
        <v>1.5134915113449097</v>
      </c>
      <c r="B468">
        <v>2.2702383995056152</v>
      </c>
      <c r="C468">
        <v>3.0269844532012939</v>
      </c>
      <c r="D468">
        <v>3.7837305068969727</v>
      </c>
      <c r="E468">
        <v>4.5404767990112305</v>
      </c>
      <c r="F468">
        <v>5.2972221374511719</v>
      </c>
      <c r="G468">
        <v>6.0539689064025879</v>
      </c>
      <c r="H468">
        <v>6.8107147216796875</v>
      </c>
      <c r="I468">
        <v>7.5674610137939453</v>
      </c>
      <c r="J468">
        <v>8.3242073059082031</v>
      </c>
      <c r="K468">
        <v>9.0809535980224609</v>
      </c>
      <c r="L468">
        <v>9.8376998901367187</v>
      </c>
      <c r="M468">
        <v>10.594444274902344</v>
      </c>
      <c r="N468">
        <v>11.351190567016602</v>
      </c>
      <c r="O468">
        <v>12.107936859130859</v>
      </c>
    </row>
    <row r="469" spans="1:15" x14ac:dyDescent="0.25">
      <c r="A469">
        <v>1.5134913921356201</v>
      </c>
      <c r="B469">
        <v>2.2702383995056152</v>
      </c>
      <c r="C469">
        <v>3.0269844532012939</v>
      </c>
      <c r="D469">
        <v>3.7837305068969727</v>
      </c>
      <c r="E469">
        <v>4.5404767990112305</v>
      </c>
      <c r="F469">
        <v>5.2972221374511719</v>
      </c>
      <c r="G469">
        <v>6.0539689064025879</v>
      </c>
      <c r="H469">
        <v>6.8107147216796875</v>
      </c>
      <c r="I469">
        <v>7.5674610137939453</v>
      </c>
      <c r="J469">
        <v>8.3242073059082031</v>
      </c>
      <c r="K469">
        <v>9.0809535980224609</v>
      </c>
      <c r="L469">
        <v>9.8376998901367187</v>
      </c>
      <c r="M469">
        <v>10.594444274902344</v>
      </c>
      <c r="N469">
        <v>11.351190567016602</v>
      </c>
      <c r="O469">
        <v>12.107936859130859</v>
      </c>
    </row>
    <row r="470" spans="1:15" x14ac:dyDescent="0.25">
      <c r="A470">
        <v>1.5134915113449097</v>
      </c>
      <c r="B470">
        <v>2.2702383995056152</v>
      </c>
      <c r="C470">
        <v>3.0269844532012939</v>
      </c>
      <c r="D470">
        <v>3.7837305068969727</v>
      </c>
      <c r="E470">
        <v>4.5404767990112305</v>
      </c>
      <c r="F470">
        <v>5.2972221374511719</v>
      </c>
      <c r="G470">
        <v>6.0539689064025879</v>
      </c>
      <c r="H470">
        <v>6.8107147216796875</v>
      </c>
      <c r="I470">
        <v>7.5674610137939453</v>
      </c>
      <c r="J470">
        <v>8.3242073059082031</v>
      </c>
      <c r="K470">
        <v>9.0809535980224609</v>
      </c>
      <c r="L470">
        <v>9.8376998901367187</v>
      </c>
      <c r="M470">
        <v>10.594444274902344</v>
      </c>
      <c r="N470">
        <v>11.351190567016602</v>
      </c>
      <c r="O470">
        <v>12.107936859130859</v>
      </c>
    </row>
    <row r="471" spans="1:15" x14ac:dyDescent="0.25">
      <c r="A471">
        <v>1.5134913921356201</v>
      </c>
      <c r="B471">
        <v>2.2702383995056152</v>
      </c>
      <c r="C471">
        <v>3.0269844532012939</v>
      </c>
      <c r="D471">
        <v>3.7837305068969727</v>
      </c>
      <c r="E471">
        <v>4.5404767990112305</v>
      </c>
      <c r="F471">
        <v>5.2972221374511719</v>
      </c>
      <c r="G471">
        <v>6.0539689064025879</v>
      </c>
      <c r="H471">
        <v>6.8107147216796875</v>
      </c>
      <c r="I471">
        <v>7.5674610137939453</v>
      </c>
      <c r="J471">
        <v>8.3242073059082031</v>
      </c>
      <c r="K471">
        <v>9.0809535980224609</v>
      </c>
      <c r="L471">
        <v>9.8376998901367187</v>
      </c>
      <c r="M471">
        <v>10.594444274902344</v>
      </c>
      <c r="N471">
        <v>11.351190567016602</v>
      </c>
      <c r="O471">
        <v>12.107937812805176</v>
      </c>
    </row>
    <row r="472" spans="1:15" x14ac:dyDescent="0.25">
      <c r="A472">
        <v>1.5134915113449097</v>
      </c>
      <c r="B472">
        <v>2.2702383995056152</v>
      </c>
      <c r="C472">
        <v>3.0269844532012939</v>
      </c>
      <c r="D472">
        <v>3.7837305068969727</v>
      </c>
      <c r="E472">
        <v>4.5404767990112305</v>
      </c>
      <c r="F472">
        <v>5.2972221374511719</v>
      </c>
      <c r="G472">
        <v>6.0539689064025879</v>
      </c>
      <c r="H472">
        <v>6.8107147216796875</v>
      </c>
      <c r="I472">
        <v>7.5674610137939453</v>
      </c>
      <c r="J472">
        <v>8.3242073059082031</v>
      </c>
      <c r="K472">
        <v>9.0809535980224609</v>
      </c>
      <c r="L472">
        <v>9.8376998901367187</v>
      </c>
      <c r="M472">
        <v>10.594444274902344</v>
      </c>
      <c r="N472">
        <v>11.351190567016602</v>
      </c>
      <c r="O472">
        <v>12.107938766479492</v>
      </c>
    </row>
    <row r="473" spans="1:15" x14ac:dyDescent="0.25">
      <c r="A473">
        <v>1.5134913921356201</v>
      </c>
      <c r="B473">
        <v>2.2702383995056152</v>
      </c>
      <c r="C473">
        <v>3.0269844532012939</v>
      </c>
      <c r="D473">
        <v>3.7837305068969727</v>
      </c>
      <c r="E473">
        <v>4.5404767990112305</v>
      </c>
      <c r="F473">
        <v>5.2972221374511719</v>
      </c>
      <c r="G473">
        <v>6.0539689064025879</v>
      </c>
      <c r="H473">
        <v>6.8107147216796875</v>
      </c>
      <c r="I473">
        <v>7.5674605369567871</v>
      </c>
      <c r="J473">
        <v>8.3242073059082031</v>
      </c>
      <c r="K473">
        <v>9.0809535980224609</v>
      </c>
      <c r="L473">
        <v>9.8376998901367187</v>
      </c>
      <c r="M473">
        <v>10.594444274902344</v>
      </c>
      <c r="N473">
        <v>11.351190567016602</v>
      </c>
      <c r="O473">
        <v>12.107938766479492</v>
      </c>
    </row>
    <row r="474" spans="1:15" x14ac:dyDescent="0.25">
      <c r="A474">
        <v>1.5134915113449097</v>
      </c>
      <c r="B474">
        <v>2.2702383995056152</v>
      </c>
      <c r="C474">
        <v>3.0269844532012939</v>
      </c>
      <c r="D474">
        <v>3.7837305068969727</v>
      </c>
      <c r="E474">
        <v>4.5404767990112305</v>
      </c>
      <c r="F474">
        <v>5.2972221374511719</v>
      </c>
      <c r="G474">
        <v>6.0539689064025879</v>
      </c>
      <c r="H474">
        <v>6.8107147216796875</v>
      </c>
      <c r="I474">
        <v>7.5674605369567871</v>
      </c>
      <c r="J474">
        <v>8.3242073059082031</v>
      </c>
      <c r="K474">
        <v>9.0809535980224609</v>
      </c>
      <c r="L474">
        <v>9.8376998901367187</v>
      </c>
      <c r="M474">
        <v>10.594444274902344</v>
      </c>
      <c r="N474">
        <v>11.351190567016602</v>
      </c>
      <c r="O474">
        <v>12.107938766479492</v>
      </c>
    </row>
    <row r="475" spans="1:15" x14ac:dyDescent="0.25">
      <c r="A475">
        <v>1.5134913921356201</v>
      </c>
      <c r="B475">
        <v>2.2702383995056152</v>
      </c>
      <c r="C475">
        <v>3.0269844532012939</v>
      </c>
      <c r="D475">
        <v>3.7837305068969727</v>
      </c>
      <c r="E475">
        <v>4.5404767990112305</v>
      </c>
      <c r="F475">
        <v>5.2972221374511719</v>
      </c>
      <c r="G475">
        <v>6.0539689064025879</v>
      </c>
      <c r="H475">
        <v>6.8107147216796875</v>
      </c>
      <c r="I475">
        <v>7.5674605369567871</v>
      </c>
      <c r="J475">
        <v>8.3242073059082031</v>
      </c>
      <c r="K475">
        <v>9.0809535980224609</v>
      </c>
      <c r="L475">
        <v>9.8376998901367187</v>
      </c>
      <c r="M475">
        <v>10.594444274902344</v>
      </c>
      <c r="N475">
        <v>11.351190567016602</v>
      </c>
      <c r="O475">
        <v>12.107938766479492</v>
      </c>
    </row>
    <row r="476" spans="1:15" x14ac:dyDescent="0.25">
      <c r="A476">
        <v>1.5134915113449097</v>
      </c>
      <c r="B476">
        <v>2.2702383995056152</v>
      </c>
      <c r="C476">
        <v>3.0269844532012939</v>
      </c>
      <c r="D476">
        <v>3.7837305068969727</v>
      </c>
      <c r="E476">
        <v>4.5404767990112305</v>
      </c>
      <c r="F476">
        <v>5.2972221374511719</v>
      </c>
      <c r="G476">
        <v>6.0539689064025879</v>
      </c>
      <c r="H476">
        <v>6.8107147216796875</v>
      </c>
      <c r="I476">
        <v>7.5674605369567871</v>
      </c>
      <c r="J476">
        <v>8.3242073059082031</v>
      </c>
      <c r="K476">
        <v>9.0809535980224609</v>
      </c>
      <c r="L476">
        <v>9.8376998901367187</v>
      </c>
      <c r="M476">
        <v>10.594444274902344</v>
      </c>
      <c r="N476">
        <v>11.351190567016602</v>
      </c>
      <c r="O476">
        <v>12.107937812805176</v>
      </c>
    </row>
    <row r="477" spans="1:15" x14ac:dyDescent="0.25">
      <c r="A477">
        <v>1.5134913921356201</v>
      </c>
      <c r="B477">
        <v>2.2702383995056152</v>
      </c>
      <c r="C477">
        <v>3.0269844532012939</v>
      </c>
      <c r="D477">
        <v>3.7837305068969727</v>
      </c>
      <c r="E477">
        <v>4.5404767990112305</v>
      </c>
      <c r="F477">
        <v>5.2972221374511719</v>
      </c>
      <c r="G477">
        <v>6.0539689064025879</v>
      </c>
      <c r="H477">
        <v>6.8107147216796875</v>
      </c>
      <c r="I477">
        <v>7.5674610137939453</v>
      </c>
      <c r="J477">
        <v>8.3242073059082031</v>
      </c>
      <c r="K477">
        <v>9.0809535980224609</v>
      </c>
      <c r="L477">
        <v>9.8376998901367187</v>
      </c>
      <c r="M477">
        <v>10.594444274902344</v>
      </c>
      <c r="N477">
        <v>11.351190567016602</v>
      </c>
      <c r="O477">
        <v>12.107936859130859</v>
      </c>
    </row>
    <row r="478" spans="1:15" x14ac:dyDescent="0.25">
      <c r="A478">
        <v>1.5134915113449097</v>
      </c>
      <c r="B478">
        <v>2.2702383995056152</v>
      </c>
      <c r="C478">
        <v>3.0269844532012939</v>
      </c>
      <c r="D478">
        <v>3.7837305068969727</v>
      </c>
      <c r="E478">
        <v>4.5404767990112305</v>
      </c>
      <c r="F478">
        <v>5.2972221374511719</v>
      </c>
      <c r="G478">
        <v>6.0539689064025879</v>
      </c>
      <c r="H478">
        <v>6.8107147216796875</v>
      </c>
      <c r="I478">
        <v>7.5674610137939453</v>
      </c>
      <c r="J478">
        <v>8.3242073059082031</v>
      </c>
      <c r="K478">
        <v>9.0809535980224609</v>
      </c>
      <c r="L478">
        <v>9.8376998901367187</v>
      </c>
      <c r="M478">
        <v>10.594444274902344</v>
      </c>
      <c r="N478">
        <v>11.351190567016602</v>
      </c>
      <c r="O478">
        <v>12.107936859130859</v>
      </c>
    </row>
    <row r="479" spans="1:15" x14ac:dyDescent="0.25">
      <c r="A479">
        <v>1.5134913921356201</v>
      </c>
      <c r="B479">
        <v>2.2702383995056152</v>
      </c>
      <c r="C479">
        <v>3.0269844532012939</v>
      </c>
      <c r="D479">
        <v>3.7837305068969727</v>
      </c>
      <c r="E479">
        <v>4.5404767990112305</v>
      </c>
      <c r="F479">
        <v>5.2972221374511719</v>
      </c>
      <c r="G479">
        <v>6.0539689064025879</v>
      </c>
      <c r="H479">
        <v>6.8107147216796875</v>
      </c>
      <c r="I479">
        <v>7.5674610137939453</v>
      </c>
      <c r="J479">
        <v>8.3242073059082031</v>
      </c>
      <c r="K479">
        <v>9.0809535980224609</v>
      </c>
      <c r="L479">
        <v>9.8376998901367187</v>
      </c>
      <c r="M479">
        <v>10.594444274902344</v>
      </c>
      <c r="N479">
        <v>11.351190567016602</v>
      </c>
      <c r="O479">
        <v>12.107936859130859</v>
      </c>
    </row>
    <row r="480" spans="1:15" x14ac:dyDescent="0.25">
      <c r="A480">
        <v>1.5134915113449097</v>
      </c>
      <c r="B480">
        <v>2.2702383995056152</v>
      </c>
      <c r="C480">
        <v>3.0269844532012939</v>
      </c>
      <c r="D480">
        <v>3.7837305068969727</v>
      </c>
      <c r="E480">
        <v>4.5404767990112305</v>
      </c>
      <c r="F480">
        <v>5.2972221374511719</v>
      </c>
      <c r="G480">
        <v>6.0539689064025879</v>
      </c>
      <c r="H480">
        <v>6.8107147216796875</v>
      </c>
      <c r="I480">
        <v>7.5674610137939453</v>
      </c>
      <c r="J480">
        <v>8.3242073059082031</v>
      </c>
      <c r="K480">
        <v>9.0809535980224609</v>
      </c>
      <c r="L480">
        <v>9.8376998901367187</v>
      </c>
      <c r="M480">
        <v>10.594444274902344</v>
      </c>
      <c r="N480">
        <v>11.351190567016602</v>
      </c>
      <c r="O480">
        <v>12.107936859130859</v>
      </c>
    </row>
    <row r="481" spans="1:15" x14ac:dyDescent="0.25">
      <c r="A481">
        <v>1.5134913921356201</v>
      </c>
      <c r="B481">
        <v>2.2702383995056152</v>
      </c>
      <c r="C481">
        <v>3.0269844532012939</v>
      </c>
      <c r="D481">
        <v>3.7837305068969727</v>
      </c>
      <c r="E481">
        <v>4.5404767990112305</v>
      </c>
      <c r="F481">
        <v>5.2972221374511719</v>
      </c>
      <c r="G481">
        <v>6.0539689064025879</v>
      </c>
      <c r="H481">
        <v>6.8107147216796875</v>
      </c>
      <c r="I481">
        <v>7.5674610137939453</v>
      </c>
      <c r="J481">
        <v>8.3242073059082031</v>
      </c>
      <c r="K481">
        <v>9.0809535980224609</v>
      </c>
      <c r="L481">
        <v>9.8376998901367187</v>
      </c>
      <c r="M481">
        <v>10.594444274902344</v>
      </c>
      <c r="N481">
        <v>11.351190567016602</v>
      </c>
      <c r="O481">
        <v>12.107937812805176</v>
      </c>
    </row>
    <row r="482" spans="1:15" x14ac:dyDescent="0.25">
      <c r="A482">
        <v>1.5134915113449097</v>
      </c>
      <c r="B482">
        <v>2.2702383995056152</v>
      </c>
      <c r="C482">
        <v>3.0269844532012939</v>
      </c>
      <c r="D482">
        <v>3.7837305068969727</v>
      </c>
      <c r="E482">
        <v>4.5404767990112305</v>
      </c>
      <c r="F482">
        <v>5.2972221374511719</v>
      </c>
      <c r="G482">
        <v>6.0539689064025879</v>
      </c>
      <c r="H482">
        <v>6.8107147216796875</v>
      </c>
      <c r="I482">
        <v>7.5674610137939453</v>
      </c>
      <c r="J482">
        <v>8.3242073059082031</v>
      </c>
      <c r="K482">
        <v>9.0809535980224609</v>
      </c>
      <c r="L482">
        <v>9.8376998901367187</v>
      </c>
      <c r="M482">
        <v>10.594444274902344</v>
      </c>
      <c r="N482">
        <v>11.351190567016602</v>
      </c>
      <c r="O482">
        <v>12.107938766479492</v>
      </c>
    </row>
    <row r="483" spans="1:15" x14ac:dyDescent="0.25">
      <c r="A483">
        <v>1.5134913921356201</v>
      </c>
      <c r="B483">
        <v>2.2702383995056152</v>
      </c>
      <c r="C483">
        <v>3.0269844532012939</v>
      </c>
      <c r="D483">
        <v>3.7837305068969727</v>
      </c>
      <c r="E483">
        <v>4.5404767990112305</v>
      </c>
      <c r="F483">
        <v>5.2972221374511719</v>
      </c>
      <c r="G483">
        <v>6.0539689064025879</v>
      </c>
      <c r="H483">
        <v>6.8107147216796875</v>
      </c>
      <c r="I483">
        <v>7.5674605369567871</v>
      </c>
      <c r="J483">
        <v>8.3242073059082031</v>
      </c>
      <c r="K483">
        <v>9.0809535980224609</v>
      </c>
      <c r="L483">
        <v>9.8376998901367187</v>
      </c>
      <c r="M483">
        <v>10.594444274902344</v>
      </c>
      <c r="N483">
        <v>11.351190567016602</v>
      </c>
      <c r="O483">
        <v>12.107938766479492</v>
      </c>
    </row>
    <row r="484" spans="1:15" x14ac:dyDescent="0.25">
      <c r="A484">
        <v>1.5134915113449097</v>
      </c>
      <c r="B484">
        <v>2.2702383995056152</v>
      </c>
      <c r="C484">
        <v>3.0269844532012939</v>
      </c>
      <c r="D484">
        <v>3.7837305068969727</v>
      </c>
      <c r="E484">
        <v>4.5404767990112305</v>
      </c>
      <c r="F484">
        <v>5.2972221374511719</v>
      </c>
      <c r="G484">
        <v>6.0539689064025879</v>
      </c>
      <c r="H484">
        <v>6.8107147216796875</v>
      </c>
      <c r="I484">
        <v>7.5674605369567871</v>
      </c>
      <c r="J484">
        <v>8.3242073059082031</v>
      </c>
      <c r="K484">
        <v>9.0809535980224609</v>
      </c>
      <c r="L484">
        <v>9.8376998901367187</v>
      </c>
      <c r="M484">
        <v>10.594444274902344</v>
      </c>
      <c r="N484">
        <v>11.351190567016602</v>
      </c>
      <c r="O484">
        <v>12.107938766479492</v>
      </c>
    </row>
    <row r="485" spans="1:15" x14ac:dyDescent="0.25">
      <c r="A485">
        <v>1.5134913921356201</v>
      </c>
      <c r="B485">
        <v>2.2702383995056152</v>
      </c>
      <c r="C485">
        <v>3.0269844532012939</v>
      </c>
      <c r="D485">
        <v>3.7837305068969727</v>
      </c>
      <c r="E485">
        <v>4.5404767990112305</v>
      </c>
      <c r="F485">
        <v>5.2972221374511719</v>
      </c>
      <c r="G485">
        <v>6.0539689064025879</v>
      </c>
      <c r="H485">
        <v>6.8107147216796875</v>
      </c>
      <c r="I485">
        <v>7.5674605369567871</v>
      </c>
      <c r="J485">
        <v>8.3242073059082031</v>
      </c>
      <c r="K485">
        <v>9.0809535980224609</v>
      </c>
      <c r="L485">
        <v>9.8376998901367187</v>
      </c>
      <c r="M485">
        <v>10.594444274902344</v>
      </c>
      <c r="N485">
        <v>11.351190567016602</v>
      </c>
      <c r="O485">
        <v>12.107938766479492</v>
      </c>
    </row>
    <row r="486" spans="1:15" x14ac:dyDescent="0.25">
      <c r="A486">
        <v>1.5134915113449097</v>
      </c>
      <c r="B486">
        <v>2.2702383995056152</v>
      </c>
      <c r="C486">
        <v>3.0269844532012939</v>
      </c>
      <c r="D486">
        <v>3.7837305068969727</v>
      </c>
      <c r="E486">
        <v>4.5404767990112305</v>
      </c>
      <c r="F486">
        <v>5.2972221374511719</v>
      </c>
      <c r="G486">
        <v>6.0539689064025879</v>
      </c>
      <c r="H486">
        <v>6.8107147216796875</v>
      </c>
      <c r="I486">
        <v>7.5674605369567871</v>
      </c>
      <c r="J486">
        <v>8.3242073059082031</v>
      </c>
      <c r="K486">
        <v>9.0809535980224609</v>
      </c>
      <c r="L486">
        <v>9.8376998901367187</v>
      </c>
      <c r="M486">
        <v>10.594444274902344</v>
      </c>
      <c r="N486">
        <v>11.351190567016602</v>
      </c>
      <c r="O486">
        <v>12.107937812805176</v>
      </c>
    </row>
    <row r="487" spans="1:15" x14ac:dyDescent="0.25">
      <c r="A487">
        <v>1.5134913921356201</v>
      </c>
      <c r="B487">
        <v>2.2702383995056152</v>
      </c>
      <c r="C487">
        <v>3.0269844532012939</v>
      </c>
      <c r="D487">
        <v>3.7837305068969727</v>
      </c>
      <c r="E487">
        <v>4.5404767990112305</v>
      </c>
      <c r="F487">
        <v>5.2972221374511719</v>
      </c>
      <c r="G487">
        <v>6.0539689064025879</v>
      </c>
      <c r="H487">
        <v>6.8107147216796875</v>
      </c>
      <c r="I487">
        <v>7.5674610137939453</v>
      </c>
      <c r="J487">
        <v>8.3242073059082031</v>
      </c>
      <c r="K487">
        <v>9.0809535980224609</v>
      </c>
      <c r="L487">
        <v>9.8376998901367187</v>
      </c>
      <c r="M487">
        <v>10.594444274902344</v>
      </c>
      <c r="N487">
        <v>11.351190567016602</v>
      </c>
      <c r="O487">
        <v>12.107936859130859</v>
      </c>
    </row>
    <row r="488" spans="1:15" x14ac:dyDescent="0.25">
      <c r="A488">
        <v>1.5134915113449097</v>
      </c>
      <c r="B488">
        <v>2.2702383995056152</v>
      </c>
      <c r="C488">
        <v>3.0269844532012939</v>
      </c>
      <c r="D488">
        <v>3.7837305068969727</v>
      </c>
      <c r="E488">
        <v>4.5404767990112305</v>
      </c>
      <c r="F488">
        <v>5.2972221374511719</v>
      </c>
      <c r="G488">
        <v>6.0539689064025879</v>
      </c>
      <c r="H488">
        <v>6.8107147216796875</v>
      </c>
      <c r="I488">
        <v>7.5674610137939453</v>
      </c>
      <c r="J488">
        <v>8.3242073059082031</v>
      </c>
      <c r="K488">
        <v>9.0809535980224609</v>
      </c>
      <c r="L488">
        <v>9.8376998901367187</v>
      </c>
      <c r="M488">
        <v>10.594444274902344</v>
      </c>
      <c r="N488">
        <v>11.351190567016602</v>
      </c>
      <c r="O488">
        <v>12.107936859130859</v>
      </c>
    </row>
    <row r="489" spans="1:15" x14ac:dyDescent="0.25">
      <c r="A489">
        <v>1.5134913921356201</v>
      </c>
      <c r="B489">
        <v>2.2702383995056152</v>
      </c>
      <c r="C489">
        <v>3.0269844532012939</v>
      </c>
      <c r="D489">
        <v>3.7837305068969727</v>
      </c>
      <c r="E489">
        <v>4.5404767990112305</v>
      </c>
      <c r="F489">
        <v>5.2972221374511719</v>
      </c>
      <c r="G489">
        <v>6.0539689064025879</v>
      </c>
      <c r="H489">
        <v>6.8107147216796875</v>
      </c>
      <c r="I489">
        <v>7.5674610137939453</v>
      </c>
      <c r="J489">
        <v>8.3242073059082031</v>
      </c>
      <c r="K489">
        <v>9.0809535980224609</v>
      </c>
      <c r="L489">
        <v>9.8376998901367187</v>
      </c>
      <c r="M489">
        <v>10.594444274902344</v>
      </c>
      <c r="N489">
        <v>11.351190567016602</v>
      </c>
      <c r="O489">
        <v>12.107936859130859</v>
      </c>
    </row>
    <row r="490" spans="1:15" x14ac:dyDescent="0.25">
      <c r="A490">
        <v>1.5134915113449097</v>
      </c>
      <c r="B490">
        <v>2.2702383995056152</v>
      </c>
      <c r="C490">
        <v>3.0269844532012939</v>
      </c>
      <c r="D490">
        <v>3.7837305068969727</v>
      </c>
      <c r="E490">
        <v>4.5404767990112305</v>
      </c>
      <c r="F490">
        <v>5.2972221374511719</v>
      </c>
      <c r="G490">
        <v>6.0539689064025879</v>
      </c>
      <c r="H490">
        <v>6.8107147216796875</v>
      </c>
      <c r="I490">
        <v>7.5674610137939453</v>
      </c>
      <c r="J490">
        <v>8.3242073059082031</v>
      </c>
      <c r="K490">
        <v>9.0809535980224609</v>
      </c>
      <c r="L490">
        <v>9.8376998901367187</v>
      </c>
      <c r="M490">
        <v>10.594444274902344</v>
      </c>
      <c r="N490">
        <v>11.351190567016602</v>
      </c>
      <c r="O490">
        <v>12.107936859130859</v>
      </c>
    </row>
    <row r="491" spans="1:15" x14ac:dyDescent="0.25">
      <c r="A491">
        <v>1.5134913921356201</v>
      </c>
      <c r="B491">
        <v>2.2702383995056152</v>
      </c>
      <c r="C491">
        <v>3.0269844532012939</v>
      </c>
      <c r="D491">
        <v>3.7837305068969727</v>
      </c>
      <c r="E491">
        <v>4.5404767990112305</v>
      </c>
      <c r="F491">
        <v>5.2972221374511719</v>
      </c>
      <c r="G491">
        <v>6.0539689064025879</v>
      </c>
      <c r="H491">
        <v>6.8107147216796875</v>
      </c>
      <c r="I491">
        <v>7.5674610137939453</v>
      </c>
      <c r="J491">
        <v>8.3242073059082031</v>
      </c>
      <c r="K491">
        <v>9.0809535980224609</v>
      </c>
      <c r="L491">
        <v>9.8376998901367187</v>
      </c>
      <c r="M491">
        <v>10.594444274902344</v>
      </c>
      <c r="N491">
        <v>11.351190567016602</v>
      </c>
      <c r="O491">
        <v>12.107937812805176</v>
      </c>
    </row>
    <row r="492" spans="1:15" x14ac:dyDescent="0.25">
      <c r="A492">
        <v>1.5134915113449097</v>
      </c>
      <c r="B492">
        <v>2.2702383995056152</v>
      </c>
      <c r="C492">
        <v>3.0269844532012939</v>
      </c>
      <c r="D492">
        <v>3.7837305068969727</v>
      </c>
      <c r="E492">
        <v>4.5404767990112305</v>
      </c>
      <c r="F492">
        <v>5.2972221374511719</v>
      </c>
      <c r="G492">
        <v>6.0539689064025879</v>
      </c>
      <c r="H492">
        <v>6.8107147216796875</v>
      </c>
      <c r="I492">
        <v>7.5674610137939453</v>
      </c>
      <c r="J492">
        <v>8.3242073059082031</v>
      </c>
      <c r="K492">
        <v>9.0809535980224609</v>
      </c>
      <c r="L492">
        <v>9.8376998901367187</v>
      </c>
      <c r="M492">
        <v>10.594444274902344</v>
      </c>
      <c r="N492">
        <v>11.351190567016602</v>
      </c>
      <c r="O492">
        <v>12.107938766479492</v>
      </c>
    </row>
    <row r="493" spans="1:15" x14ac:dyDescent="0.25">
      <c r="A493">
        <v>1.5134913921356201</v>
      </c>
      <c r="B493">
        <v>2.2702383995056152</v>
      </c>
      <c r="C493">
        <v>3.0269844532012939</v>
      </c>
      <c r="D493">
        <v>3.7837305068969727</v>
      </c>
      <c r="E493">
        <v>4.5404767990112305</v>
      </c>
      <c r="F493">
        <v>5.2972221374511719</v>
      </c>
      <c r="G493">
        <v>6.0539689064025879</v>
      </c>
      <c r="H493">
        <v>6.8107147216796875</v>
      </c>
      <c r="I493">
        <v>7.5674605369567871</v>
      </c>
      <c r="J493">
        <v>8.3242073059082031</v>
      </c>
      <c r="K493">
        <v>9.0809535980224609</v>
      </c>
      <c r="L493">
        <v>9.8376998901367187</v>
      </c>
      <c r="M493">
        <v>10.594444274902344</v>
      </c>
      <c r="N493">
        <v>11.351190567016602</v>
      </c>
      <c r="O493">
        <v>12.107938766479492</v>
      </c>
    </row>
    <row r="494" spans="1:15" x14ac:dyDescent="0.25">
      <c r="A494">
        <v>1.5134915113449097</v>
      </c>
      <c r="B494">
        <v>2.2702383995056152</v>
      </c>
      <c r="C494">
        <v>3.0269844532012939</v>
      </c>
      <c r="D494">
        <v>3.7837305068969727</v>
      </c>
      <c r="E494">
        <v>4.5404767990112305</v>
      </c>
      <c r="F494">
        <v>5.2972221374511719</v>
      </c>
      <c r="G494">
        <v>6.0539689064025879</v>
      </c>
      <c r="H494">
        <v>6.8107147216796875</v>
      </c>
      <c r="I494">
        <v>7.5674605369567871</v>
      </c>
      <c r="J494">
        <v>8.3242073059082031</v>
      </c>
      <c r="K494">
        <v>9.0809535980224609</v>
      </c>
      <c r="L494">
        <v>9.8376998901367187</v>
      </c>
      <c r="M494">
        <v>10.594444274902344</v>
      </c>
      <c r="N494">
        <v>11.351190567016602</v>
      </c>
      <c r="O494">
        <v>12.107938766479492</v>
      </c>
    </row>
    <row r="495" spans="1:15" x14ac:dyDescent="0.25">
      <c r="A495">
        <v>1.5134913921356201</v>
      </c>
      <c r="B495">
        <v>2.2702383995056152</v>
      </c>
      <c r="C495">
        <v>3.0269844532012939</v>
      </c>
      <c r="D495">
        <v>3.7837305068969727</v>
      </c>
      <c r="E495">
        <v>4.5404767990112305</v>
      </c>
      <c r="F495">
        <v>5.2972221374511719</v>
      </c>
      <c r="G495">
        <v>6.0539689064025879</v>
      </c>
      <c r="H495">
        <v>6.8107147216796875</v>
      </c>
      <c r="I495">
        <v>7.5674605369567871</v>
      </c>
      <c r="J495">
        <v>8.3242073059082031</v>
      </c>
      <c r="K495">
        <v>9.0809535980224609</v>
      </c>
      <c r="L495">
        <v>9.8376998901367187</v>
      </c>
      <c r="M495">
        <v>10.594444274902344</v>
      </c>
      <c r="N495">
        <v>11.351190567016602</v>
      </c>
      <c r="O495">
        <v>12.107938766479492</v>
      </c>
    </row>
    <row r="496" spans="1:15" x14ac:dyDescent="0.25">
      <c r="A496">
        <v>1.5134915113449097</v>
      </c>
      <c r="B496">
        <v>2.2702383995056152</v>
      </c>
      <c r="C496">
        <v>3.0269844532012939</v>
      </c>
      <c r="D496">
        <v>3.7837305068969727</v>
      </c>
      <c r="E496">
        <v>4.5404767990112305</v>
      </c>
      <c r="F496">
        <v>5.2972221374511719</v>
      </c>
      <c r="G496">
        <v>6.0539689064025879</v>
      </c>
      <c r="H496">
        <v>6.8107147216796875</v>
      </c>
      <c r="I496">
        <v>7.5674605369567871</v>
      </c>
      <c r="J496">
        <v>8.3242073059082031</v>
      </c>
      <c r="K496">
        <v>9.0809535980224609</v>
      </c>
      <c r="L496">
        <v>9.8376998901367187</v>
      </c>
      <c r="M496">
        <v>10.594444274902344</v>
      </c>
      <c r="N496">
        <v>11.351190567016602</v>
      </c>
      <c r="O496">
        <v>12.107937812805176</v>
      </c>
    </row>
    <row r="497" spans="1:15" x14ac:dyDescent="0.25">
      <c r="A497">
        <v>1.5134913921356201</v>
      </c>
      <c r="B497">
        <v>2.2702383995056152</v>
      </c>
      <c r="C497">
        <v>3.0269844532012939</v>
      </c>
      <c r="D497">
        <v>3.7837305068969727</v>
      </c>
      <c r="E497">
        <v>4.5404767990112305</v>
      </c>
      <c r="F497">
        <v>5.2972221374511719</v>
      </c>
      <c r="G497">
        <v>6.0539689064025879</v>
      </c>
      <c r="H497">
        <v>6.8107147216796875</v>
      </c>
      <c r="I497">
        <v>7.5674610137939453</v>
      </c>
      <c r="J497">
        <v>8.3242073059082031</v>
      </c>
      <c r="K497">
        <v>9.0809535980224609</v>
      </c>
      <c r="L497">
        <v>9.8376998901367187</v>
      </c>
      <c r="M497">
        <v>10.594444274902344</v>
      </c>
      <c r="N497">
        <v>11.351190567016602</v>
      </c>
      <c r="O497">
        <v>12.107936859130859</v>
      </c>
    </row>
    <row r="498" spans="1:15" x14ac:dyDescent="0.25">
      <c r="A498">
        <v>1.5134915113449097</v>
      </c>
      <c r="B498">
        <v>2.2702383995056152</v>
      </c>
      <c r="C498">
        <v>3.0269844532012939</v>
      </c>
      <c r="D498">
        <v>3.7837305068969727</v>
      </c>
      <c r="E498">
        <v>4.5404767990112305</v>
      </c>
      <c r="F498">
        <v>5.2972221374511719</v>
      </c>
      <c r="G498">
        <v>6.0539689064025879</v>
      </c>
      <c r="H498">
        <v>6.8107147216796875</v>
      </c>
      <c r="I498">
        <v>7.5674610137939453</v>
      </c>
      <c r="J498">
        <v>8.3242073059082031</v>
      </c>
      <c r="K498">
        <v>9.0809535980224609</v>
      </c>
      <c r="L498">
        <v>9.8376998901367187</v>
      </c>
      <c r="M498">
        <v>10.594444274902344</v>
      </c>
      <c r="N498">
        <v>11.351190567016602</v>
      </c>
      <c r="O498">
        <v>12.107936859130859</v>
      </c>
    </row>
    <row r="499" spans="1:15" x14ac:dyDescent="0.25">
      <c r="A499">
        <v>1.5134913921356201</v>
      </c>
      <c r="B499">
        <v>2.2702383995056152</v>
      </c>
      <c r="C499">
        <v>3.0269844532012939</v>
      </c>
      <c r="D499">
        <v>3.7837305068969727</v>
      </c>
      <c r="E499">
        <v>4.5404767990112305</v>
      </c>
      <c r="F499">
        <v>5.2972221374511719</v>
      </c>
      <c r="G499">
        <v>6.0539689064025879</v>
      </c>
      <c r="H499">
        <v>6.8107147216796875</v>
      </c>
      <c r="I499">
        <v>7.5674610137939453</v>
      </c>
      <c r="J499">
        <v>8.3242073059082031</v>
      </c>
      <c r="K499">
        <v>9.0809535980224609</v>
      </c>
      <c r="L499">
        <v>9.8376998901367187</v>
      </c>
      <c r="M499">
        <v>10.594444274902344</v>
      </c>
      <c r="N499">
        <v>11.351190567016602</v>
      </c>
      <c r="O499">
        <v>12.107936859130859</v>
      </c>
    </row>
    <row r="500" spans="1:15" x14ac:dyDescent="0.25">
      <c r="A500">
        <v>1.5134915113449097</v>
      </c>
      <c r="B500">
        <v>2.2702383995056152</v>
      </c>
      <c r="C500">
        <v>3.0269844532012939</v>
      </c>
      <c r="D500">
        <v>3.7837305068969727</v>
      </c>
      <c r="E500">
        <v>4.5404767990112305</v>
      </c>
      <c r="F500">
        <v>5.2972221374511719</v>
      </c>
      <c r="G500">
        <v>6.0539689064025879</v>
      </c>
      <c r="H500">
        <v>6.8107147216796875</v>
      </c>
      <c r="I500">
        <v>7.5674610137939453</v>
      </c>
      <c r="J500">
        <v>8.3242073059082031</v>
      </c>
      <c r="K500">
        <v>9.0809535980224609</v>
      </c>
      <c r="L500">
        <v>9.8376998901367187</v>
      </c>
      <c r="M500">
        <v>10.594444274902344</v>
      </c>
      <c r="N500">
        <v>11.351190567016602</v>
      </c>
      <c r="O500">
        <v>12.107936859130859</v>
      </c>
    </row>
    <row r="501" spans="1:15" x14ac:dyDescent="0.25">
      <c r="A501">
        <v>1.5134913921356201</v>
      </c>
      <c r="B501">
        <v>2.2702383995056152</v>
      </c>
      <c r="C501">
        <v>3.0269844532012939</v>
      </c>
      <c r="D501">
        <v>3.7837305068969727</v>
      </c>
      <c r="E501">
        <v>4.5404767990112305</v>
      </c>
      <c r="F501">
        <v>5.2972221374511719</v>
      </c>
      <c r="G501">
        <v>6.0539689064025879</v>
      </c>
      <c r="H501">
        <v>6.8107147216796875</v>
      </c>
      <c r="I501">
        <v>7.5674610137939453</v>
      </c>
      <c r="J501">
        <v>8.3242073059082031</v>
      </c>
      <c r="K501">
        <v>9.0809535980224609</v>
      </c>
      <c r="L501">
        <v>9.8376998901367187</v>
      </c>
      <c r="M501">
        <v>10.594444274902344</v>
      </c>
      <c r="N501">
        <v>11.351190567016602</v>
      </c>
      <c r="O501">
        <v>12.107937812805176</v>
      </c>
    </row>
    <row r="502" spans="1:15" x14ac:dyDescent="0.25">
      <c r="A502">
        <v>1.5134915113449097</v>
      </c>
      <c r="B502">
        <v>2.2702383995056152</v>
      </c>
      <c r="C502">
        <v>3.0269844532012939</v>
      </c>
      <c r="D502">
        <v>3.7837305068969727</v>
      </c>
      <c r="E502">
        <v>4.5404767990112305</v>
      </c>
      <c r="F502">
        <v>5.2972221374511719</v>
      </c>
      <c r="G502">
        <v>6.0539689064025879</v>
      </c>
      <c r="H502">
        <v>6.8107147216796875</v>
      </c>
      <c r="I502">
        <v>7.5674610137939453</v>
      </c>
      <c r="J502">
        <v>8.3242073059082031</v>
      </c>
      <c r="K502">
        <v>9.0809535980224609</v>
      </c>
      <c r="L502">
        <v>9.8376998901367187</v>
      </c>
      <c r="M502">
        <v>10.594444274902344</v>
      </c>
      <c r="N502">
        <v>11.351190567016602</v>
      </c>
      <c r="O502">
        <v>12.107938766479492</v>
      </c>
    </row>
    <row r="503" spans="1:15" x14ac:dyDescent="0.25">
      <c r="A503">
        <v>1.5134913921356201</v>
      </c>
      <c r="B503">
        <v>2.2702383995056152</v>
      </c>
      <c r="C503">
        <v>3.0269844532012939</v>
      </c>
      <c r="D503">
        <v>3.7837305068969727</v>
      </c>
      <c r="E503">
        <v>4.5404767990112305</v>
      </c>
      <c r="F503">
        <v>5.2972221374511719</v>
      </c>
      <c r="G503">
        <v>6.0539689064025879</v>
      </c>
      <c r="H503">
        <v>6.8107147216796875</v>
      </c>
      <c r="I503">
        <v>7.5674605369567871</v>
      </c>
      <c r="J503">
        <v>8.3242073059082031</v>
      </c>
      <c r="K503">
        <v>9.0809535980224609</v>
      </c>
      <c r="L503">
        <v>9.8376998901367187</v>
      </c>
      <c r="M503">
        <v>10.594444274902344</v>
      </c>
      <c r="N503">
        <v>11.351190567016602</v>
      </c>
      <c r="O503">
        <v>12.107938766479492</v>
      </c>
    </row>
    <row r="504" spans="1:15" x14ac:dyDescent="0.25">
      <c r="A504">
        <v>1.5134915113449097</v>
      </c>
      <c r="B504">
        <v>2.2702383995056152</v>
      </c>
      <c r="C504">
        <v>3.0269844532012939</v>
      </c>
      <c r="D504">
        <v>3.7837305068969727</v>
      </c>
      <c r="E504">
        <v>4.5404767990112305</v>
      </c>
      <c r="F504">
        <v>5.2972221374511719</v>
      </c>
      <c r="G504">
        <v>6.0539689064025879</v>
      </c>
      <c r="H504">
        <v>6.8107147216796875</v>
      </c>
      <c r="I504">
        <v>7.5674605369567871</v>
      </c>
      <c r="J504">
        <v>8.3242073059082031</v>
      </c>
      <c r="K504">
        <v>9.0809535980224609</v>
      </c>
      <c r="L504">
        <v>9.8376998901367187</v>
      </c>
      <c r="M504">
        <v>10.594444274902344</v>
      </c>
      <c r="N504">
        <v>11.351190567016602</v>
      </c>
      <c r="O504">
        <v>12.107938766479492</v>
      </c>
    </row>
    <row r="505" spans="1:15" x14ac:dyDescent="0.25">
      <c r="A505">
        <v>1.5134913921356201</v>
      </c>
      <c r="B505">
        <v>2.2702383995056152</v>
      </c>
      <c r="C505">
        <v>3.0269844532012939</v>
      </c>
      <c r="D505">
        <v>3.7837305068969727</v>
      </c>
      <c r="E505">
        <v>4.5404767990112305</v>
      </c>
      <c r="F505">
        <v>5.2972221374511719</v>
      </c>
      <c r="G505">
        <v>6.0539689064025879</v>
      </c>
      <c r="H505">
        <v>6.8107147216796875</v>
      </c>
      <c r="I505">
        <v>7.5674605369567871</v>
      </c>
      <c r="J505">
        <v>8.3242073059082031</v>
      </c>
      <c r="K505">
        <v>9.0809535980224609</v>
      </c>
      <c r="L505">
        <v>9.8376998901367187</v>
      </c>
      <c r="M505">
        <v>10.594444274902344</v>
      </c>
      <c r="N505">
        <v>11.351190567016602</v>
      </c>
      <c r="O505">
        <v>12.107938766479492</v>
      </c>
    </row>
    <row r="506" spans="1:15" x14ac:dyDescent="0.25">
      <c r="A506">
        <v>1.5134915113449097</v>
      </c>
      <c r="B506">
        <v>2.2702383995056152</v>
      </c>
      <c r="C506">
        <v>3.0269844532012939</v>
      </c>
      <c r="D506">
        <v>3.7837305068969727</v>
      </c>
      <c r="E506">
        <v>4.5404767990112305</v>
      </c>
      <c r="F506">
        <v>5.2972221374511719</v>
      </c>
      <c r="G506">
        <v>6.0539689064025879</v>
      </c>
      <c r="H506">
        <v>6.8107147216796875</v>
      </c>
      <c r="I506">
        <v>7.5674605369567871</v>
      </c>
      <c r="J506">
        <v>8.3242073059082031</v>
      </c>
      <c r="K506">
        <v>9.0809535980224609</v>
      </c>
      <c r="L506">
        <v>9.8376998901367187</v>
      </c>
      <c r="M506">
        <v>10.594444274902344</v>
      </c>
      <c r="N506">
        <v>11.351190567016602</v>
      </c>
      <c r="O506">
        <v>12.107937812805176</v>
      </c>
    </row>
    <row r="507" spans="1:15" x14ac:dyDescent="0.25">
      <c r="A507">
        <v>1.5134913921356201</v>
      </c>
      <c r="B507">
        <v>2.2702383995056152</v>
      </c>
      <c r="C507">
        <v>3.0269844532012939</v>
      </c>
      <c r="D507">
        <v>3.7837305068969727</v>
      </c>
      <c r="E507">
        <v>4.5404767990112305</v>
      </c>
      <c r="F507">
        <v>5.2972221374511719</v>
      </c>
      <c r="G507">
        <v>6.0539689064025879</v>
      </c>
      <c r="H507">
        <v>6.8107147216796875</v>
      </c>
      <c r="I507">
        <v>7.5674610137939453</v>
      </c>
      <c r="J507">
        <v>8.3242073059082031</v>
      </c>
      <c r="K507">
        <v>9.0809535980224609</v>
      </c>
      <c r="L507">
        <v>9.8376998901367187</v>
      </c>
      <c r="M507">
        <v>10.594444274902344</v>
      </c>
      <c r="N507">
        <v>11.351190567016602</v>
      </c>
      <c r="O507">
        <v>12.107936859130859</v>
      </c>
    </row>
    <row r="508" spans="1:15" x14ac:dyDescent="0.25">
      <c r="A508">
        <v>1.5134915113449097</v>
      </c>
      <c r="B508">
        <v>2.2702383995056152</v>
      </c>
      <c r="C508">
        <v>3.0269844532012939</v>
      </c>
      <c r="D508">
        <v>3.7837305068969727</v>
      </c>
      <c r="E508">
        <v>4.5404767990112305</v>
      </c>
      <c r="F508">
        <v>5.2972221374511719</v>
      </c>
      <c r="G508">
        <v>6.0539689064025879</v>
      </c>
      <c r="H508">
        <v>6.8107147216796875</v>
      </c>
      <c r="I508">
        <v>7.5674610137939453</v>
      </c>
      <c r="J508">
        <v>8.3242073059082031</v>
      </c>
      <c r="K508">
        <v>9.0809535980224609</v>
      </c>
      <c r="L508">
        <v>9.8376998901367187</v>
      </c>
      <c r="M508">
        <v>10.594444274902344</v>
      </c>
      <c r="N508">
        <v>11.351190567016602</v>
      </c>
      <c r="O508">
        <v>12.107936859130859</v>
      </c>
    </row>
    <row r="509" spans="1:15" x14ac:dyDescent="0.25">
      <c r="A509">
        <v>1.5134913921356201</v>
      </c>
      <c r="B509">
        <v>2.2702383995056152</v>
      </c>
      <c r="C509">
        <v>3.0269844532012939</v>
      </c>
      <c r="D509">
        <v>3.7837305068969727</v>
      </c>
      <c r="E509">
        <v>4.5404767990112305</v>
      </c>
      <c r="F509">
        <v>5.2972221374511719</v>
      </c>
      <c r="G509">
        <v>6.0539689064025879</v>
      </c>
      <c r="H509">
        <v>6.8107147216796875</v>
      </c>
      <c r="I509">
        <v>7.5674610137939453</v>
      </c>
      <c r="J509">
        <v>8.3242073059082031</v>
      </c>
      <c r="K509">
        <v>9.0809535980224609</v>
      </c>
      <c r="L509">
        <v>9.8376998901367187</v>
      </c>
      <c r="M509">
        <v>10.594444274902344</v>
      </c>
      <c r="N509">
        <v>11.351190567016602</v>
      </c>
      <c r="O509">
        <v>12.107936859130859</v>
      </c>
    </row>
    <row r="510" spans="1:15" x14ac:dyDescent="0.25">
      <c r="A510">
        <v>1.5134915113449097</v>
      </c>
      <c r="B510">
        <v>2.2702383995056152</v>
      </c>
      <c r="C510">
        <v>3.0269844532012939</v>
      </c>
      <c r="D510">
        <v>3.7837305068969727</v>
      </c>
      <c r="E510">
        <v>4.5404767990112305</v>
      </c>
      <c r="F510">
        <v>5.2972221374511719</v>
      </c>
      <c r="G510">
        <v>6.0539689064025879</v>
      </c>
      <c r="H510">
        <v>6.8107147216796875</v>
      </c>
      <c r="I510">
        <v>7.5674610137939453</v>
      </c>
      <c r="J510">
        <v>8.3242073059082031</v>
      </c>
      <c r="K510">
        <v>9.0809535980224609</v>
      </c>
      <c r="L510">
        <v>9.8376998901367187</v>
      </c>
      <c r="M510">
        <v>10.594444274902344</v>
      </c>
      <c r="N510">
        <v>11.351190567016602</v>
      </c>
      <c r="O510">
        <v>12.107936859130859</v>
      </c>
    </row>
    <row r="511" spans="1:15" x14ac:dyDescent="0.25">
      <c r="A511">
        <v>1.5134913921356201</v>
      </c>
      <c r="B511">
        <v>2.2702383995056152</v>
      </c>
      <c r="C511">
        <v>3.0269844532012939</v>
      </c>
      <c r="D511">
        <v>3.7837305068969727</v>
      </c>
      <c r="E511">
        <v>4.5404767990112305</v>
      </c>
      <c r="F511">
        <v>5.2972221374511719</v>
      </c>
      <c r="G511">
        <v>6.0539689064025879</v>
      </c>
      <c r="H511">
        <v>6.8107147216796875</v>
      </c>
      <c r="I511">
        <v>7.5674610137939453</v>
      </c>
      <c r="J511">
        <v>8.3242073059082031</v>
      </c>
      <c r="K511">
        <v>9.0809535980224609</v>
      </c>
      <c r="L511">
        <v>9.8376998901367187</v>
      </c>
      <c r="M511">
        <v>10.594444274902344</v>
      </c>
      <c r="N511">
        <v>11.351190567016602</v>
      </c>
      <c r="O511">
        <v>12.107937812805176</v>
      </c>
    </row>
    <row r="512" spans="1:15" x14ac:dyDescent="0.25">
      <c r="A512">
        <v>1.5134915113449097</v>
      </c>
      <c r="B512">
        <v>2.2702383995056152</v>
      </c>
      <c r="C512">
        <v>3.0269844532012939</v>
      </c>
      <c r="D512">
        <v>3.7837305068969727</v>
      </c>
      <c r="E512">
        <v>4.5404767990112305</v>
      </c>
      <c r="F512">
        <v>5.2972221374511719</v>
      </c>
      <c r="G512">
        <v>6.0539689064025879</v>
      </c>
      <c r="H512">
        <v>6.8107147216796875</v>
      </c>
      <c r="I512">
        <v>7.5674610137939453</v>
      </c>
      <c r="J512">
        <v>8.3242073059082031</v>
      </c>
      <c r="K512">
        <v>9.0809535980224609</v>
      </c>
      <c r="L512">
        <v>9.8376998901367187</v>
      </c>
      <c r="M512">
        <v>10.594444274902344</v>
      </c>
      <c r="N512">
        <v>11.351190567016602</v>
      </c>
      <c r="O512">
        <v>12.107938766479492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2"/>
  <sheetViews>
    <sheetView workbookViewId="0"/>
  </sheetViews>
  <sheetFormatPr defaultRowHeight="15" x14ac:dyDescent="0.25"/>
  <sheetData>
    <row r="1" spans="1:15" x14ac:dyDescent="0.25">
      <c r="A1" s="2" t="s">
        <v>9</v>
      </c>
      <c r="B1" s="1"/>
      <c r="C1" s="1"/>
      <c r="D1" s="1"/>
      <c r="E1" s="1"/>
      <c r="F1" s="1"/>
    </row>
    <row r="2" spans="1:15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9.4696301966905594E-3</v>
      </c>
      <c r="B3">
        <v>9.4696292653679848E-3</v>
      </c>
      <c r="C3">
        <v>9.4696301966905594E-3</v>
      </c>
      <c r="D3">
        <v>9.4696274027228355E-3</v>
      </c>
      <c r="E3">
        <v>9.4696292653679848E-3</v>
      </c>
      <c r="F3">
        <v>9.4696292653679848E-3</v>
      </c>
      <c r="G3">
        <v>9.4696301966905594E-3</v>
      </c>
      <c r="H3">
        <v>9.4696274027228355E-3</v>
      </c>
      <c r="I3">
        <v>9.4696274027228355E-3</v>
      </c>
      <c r="J3">
        <v>9.4696274027228355E-3</v>
      </c>
      <c r="K3">
        <v>9.4696292653679848E-3</v>
      </c>
      <c r="L3">
        <v>9.4696292653679848E-3</v>
      </c>
      <c r="M3">
        <v>9.4696292653679848E-3</v>
      </c>
      <c r="N3">
        <v>9.4696292653679848E-3</v>
      </c>
      <c r="O3">
        <v>9.4696301966905594E-3</v>
      </c>
    </row>
    <row r="4" spans="1:15" x14ac:dyDescent="0.25">
      <c r="A4">
        <v>2.2086217999458313E-2</v>
      </c>
      <c r="B4">
        <v>2.535778284072876E-2</v>
      </c>
      <c r="C4">
        <v>2.7478057891130447E-2</v>
      </c>
      <c r="D4">
        <v>2.8905272483825684E-2</v>
      </c>
      <c r="E4">
        <v>2.9921362176537514E-2</v>
      </c>
      <c r="F4">
        <v>3.0678780749440193E-2</v>
      </c>
      <c r="G4">
        <v>3.1264159828424454E-2</v>
      </c>
      <c r="H4">
        <v>3.1729690730571747E-2</v>
      </c>
      <c r="I4">
        <v>3.210858628153801E-2</v>
      </c>
      <c r="J4">
        <v>3.2422862946987152E-2</v>
      </c>
      <c r="K4">
        <v>3.2687701284885406E-2</v>
      </c>
      <c r="L4">
        <v>3.2913874834775925E-2</v>
      </c>
      <c r="M4">
        <v>3.3109258860349655E-2</v>
      </c>
      <c r="N4">
        <v>3.3279728144407272E-2</v>
      </c>
      <c r="O4">
        <v>3.3429756760597229E-2</v>
      </c>
    </row>
    <row r="5" spans="1:15" x14ac:dyDescent="0.25">
      <c r="A5">
        <v>3.5436928272247314E-2</v>
      </c>
      <c r="B5">
        <v>4.3951023370027542E-2</v>
      </c>
      <c r="C5">
        <v>4.9929972738027573E-2</v>
      </c>
      <c r="D5">
        <v>5.4195240139961243E-2</v>
      </c>
      <c r="E5">
        <v>5.7364221662282944E-2</v>
      </c>
      <c r="F5">
        <v>5.9803180396556854E-2</v>
      </c>
      <c r="G5">
        <v>6.1735063791275024E-2</v>
      </c>
      <c r="H5">
        <v>6.3301615417003632E-2</v>
      </c>
      <c r="I5">
        <v>6.4596772193908691E-2</v>
      </c>
      <c r="J5">
        <v>6.5685026347637177E-2</v>
      </c>
      <c r="K5">
        <v>6.6612064838409424E-2</v>
      </c>
      <c r="L5">
        <v>6.7411080002784729E-2</v>
      </c>
      <c r="M5">
        <v>6.8106800317764282E-2</v>
      </c>
      <c r="N5">
        <v>6.8717971444129944E-2</v>
      </c>
      <c r="O5">
        <v>6.9259099662303925E-2</v>
      </c>
    </row>
    <row r="6" spans="1:15" x14ac:dyDescent="0.25">
      <c r="A6">
        <v>4.8308886587619781E-2</v>
      </c>
      <c r="B6">
        <v>6.3139431178569794E-2</v>
      </c>
      <c r="C6">
        <v>7.4281759560108185E-2</v>
      </c>
      <c r="D6">
        <v>8.2644432783126831E-2</v>
      </c>
      <c r="E6">
        <v>8.9092984795570374E-2</v>
      </c>
      <c r="F6">
        <v>9.4196267426013947E-2</v>
      </c>
      <c r="G6">
        <v>9.832657128572464E-2</v>
      </c>
      <c r="H6">
        <v>0.10173360258340836</v>
      </c>
      <c r="I6">
        <v>0.10458981245756149</v>
      </c>
      <c r="J6">
        <v>0.10701749473810196</v>
      </c>
      <c r="K6">
        <v>0.10910563170909882</v>
      </c>
      <c r="L6">
        <v>0.11092032492160797</v>
      </c>
      <c r="M6">
        <v>0.11251168698072433</v>
      </c>
      <c r="N6">
        <v>0.11391835659742355</v>
      </c>
      <c r="O6">
        <v>0.11517062038183212</v>
      </c>
    </row>
    <row r="7" spans="1:15" x14ac:dyDescent="0.25">
      <c r="A7">
        <v>6.0103151947259903E-2</v>
      </c>
      <c r="B7">
        <v>8.1724539399147034E-2</v>
      </c>
      <c r="C7">
        <v>9.8933733999729156E-2</v>
      </c>
      <c r="D7">
        <v>0.11244442313909531</v>
      </c>
      <c r="E7">
        <v>0.12321671843528748</v>
      </c>
      <c r="F7">
        <v>0.13196064531803131</v>
      </c>
      <c r="G7">
        <v>0.13917885720729828</v>
      </c>
      <c r="H7">
        <v>0.14522808790206909</v>
      </c>
      <c r="I7">
        <v>0.15036539733409882</v>
      </c>
      <c r="J7">
        <v>0.15477924048900604</v>
      </c>
      <c r="K7">
        <v>0.15861044824123383</v>
      </c>
      <c r="L7">
        <v>0.16196602582931519</v>
      </c>
      <c r="M7">
        <v>0.16492852568626404</v>
      </c>
      <c r="N7">
        <v>0.16756270825862885</v>
      </c>
      <c r="O7">
        <v>0.1699199378490448</v>
      </c>
    </row>
    <row r="8" spans="1:15" x14ac:dyDescent="0.25">
      <c r="A8">
        <v>7.0539675652980804E-2</v>
      </c>
      <c r="B8">
        <v>9.9032208323478699E-2</v>
      </c>
      <c r="C8">
        <v>0.12287160009145737</v>
      </c>
      <c r="D8">
        <v>0.14235670864582062</v>
      </c>
      <c r="E8">
        <v>0.15837432444095612</v>
      </c>
      <c r="F8">
        <v>0.17168545722961426</v>
      </c>
      <c r="G8">
        <v>0.18287999927997589</v>
      </c>
      <c r="H8">
        <v>0.19240343570709229</v>
      </c>
      <c r="I8">
        <v>0.20059166848659515</v>
      </c>
      <c r="J8">
        <v>0.20769989490509033</v>
      </c>
      <c r="K8">
        <v>0.21392419934272766</v>
      </c>
      <c r="L8">
        <v>0.2194170355796814</v>
      </c>
      <c r="M8">
        <v>0.22429829835891724</v>
      </c>
      <c r="N8">
        <v>0.22866357862949371</v>
      </c>
      <c r="O8">
        <v>0.23258970677852631</v>
      </c>
    </row>
    <row r="9" spans="1:15" x14ac:dyDescent="0.25">
      <c r="A9">
        <v>7.9507872462272644E-2</v>
      </c>
      <c r="B9">
        <v>0.1146952286362648</v>
      </c>
      <c r="C9">
        <v>0.14545229077339172</v>
      </c>
      <c r="D9">
        <v>0.1715204268693924</v>
      </c>
      <c r="E9">
        <v>0.19356109201908112</v>
      </c>
      <c r="F9">
        <v>0.2122858464717865</v>
      </c>
      <c r="G9">
        <v>0.22831304371356964</v>
      </c>
      <c r="H9">
        <v>0.24214479327201843</v>
      </c>
      <c r="I9">
        <v>0.25417962670326233</v>
      </c>
      <c r="J9">
        <v>0.2647322416305542</v>
      </c>
      <c r="K9">
        <v>0.27405184507369995</v>
      </c>
      <c r="L9">
        <v>0.28233703970909119</v>
      </c>
      <c r="M9">
        <v>0.28974711894989014</v>
      </c>
      <c r="N9">
        <v>0.29641139507293701</v>
      </c>
      <c r="O9">
        <v>0.30243527889251709</v>
      </c>
    </row>
    <row r="10" spans="1:15" x14ac:dyDescent="0.25">
      <c r="A10">
        <v>8.6990214884281158E-2</v>
      </c>
      <c r="B10">
        <v>0.12853021919727325</v>
      </c>
      <c r="C10">
        <v>0.16627435386180878</v>
      </c>
      <c r="D10">
        <v>0.19933322072029114</v>
      </c>
      <c r="E10">
        <v>0.22802184522151947</v>
      </c>
      <c r="F10">
        <v>0.25290483236312866</v>
      </c>
      <c r="G10">
        <v>0.27456289529800415</v>
      </c>
      <c r="H10">
        <v>0.29351332783699036</v>
      </c>
      <c r="I10">
        <v>0.31019240617752075</v>
      </c>
      <c r="J10">
        <v>0.3249601423740387</v>
      </c>
      <c r="K10">
        <v>0.33811146020889282</v>
      </c>
      <c r="L10">
        <v>0.34988763928413391</v>
      </c>
      <c r="M10">
        <v>0.36048662662506104</v>
      </c>
      <c r="N10">
        <v>0.37007179856300354</v>
      </c>
      <c r="O10">
        <v>0.37877872586250305</v>
      </c>
    </row>
    <row r="11" spans="1:15" x14ac:dyDescent="0.25">
      <c r="A11">
        <v>9.3022443354129791E-2</v>
      </c>
      <c r="B11">
        <v>0.14046728610992432</v>
      </c>
      <c r="C11">
        <v>0.18509818613529205</v>
      </c>
      <c r="D11">
        <v>0.22537609934806824</v>
      </c>
      <c r="E11">
        <v>0.26118376851081848</v>
      </c>
      <c r="F11">
        <v>0.29285320639610291</v>
      </c>
      <c r="G11">
        <v>0.32086095213890076</v>
      </c>
      <c r="H11">
        <v>0.3456929624080658</v>
      </c>
      <c r="I11">
        <v>0.36779242753982544</v>
      </c>
      <c r="J11">
        <v>0.38754481077194214</v>
      </c>
      <c r="K11">
        <v>0.40527841448783875</v>
      </c>
      <c r="L11">
        <v>0.42127004265785217</v>
      </c>
      <c r="M11">
        <v>0.43575221300125122</v>
      </c>
      <c r="N11">
        <v>0.44892087578773499</v>
      </c>
      <c r="O11">
        <v>0.46094107627868652</v>
      </c>
    </row>
    <row r="12" spans="1:15" x14ac:dyDescent="0.25">
      <c r="A12">
        <v>9.7672164440155029E-2</v>
      </c>
      <c r="B12">
        <v>0.15050901472568512</v>
      </c>
      <c r="C12">
        <v>0.20179601013660431</v>
      </c>
      <c r="D12">
        <v>0.24936451017856598</v>
      </c>
      <c r="E12">
        <v>0.29261311888694763</v>
      </c>
      <c r="F12">
        <v>0.33157214522361755</v>
      </c>
      <c r="G12">
        <v>0.36655238270759583</v>
      </c>
      <c r="H12">
        <v>0.39796075224876404</v>
      </c>
      <c r="I12">
        <v>0.42621302604675293</v>
      </c>
      <c r="J12">
        <v>0.45169627666473389</v>
      </c>
      <c r="K12">
        <v>0.47475600242614746</v>
      </c>
      <c r="L12">
        <v>0.49569374322891235</v>
      </c>
      <c r="M12">
        <v>0.5147700309753418</v>
      </c>
      <c r="N12">
        <v>0.53220909833908081</v>
      </c>
      <c r="O12">
        <v>0.5482032299041748</v>
      </c>
    </row>
    <row r="13" spans="1:15" x14ac:dyDescent="0.25">
      <c r="A13">
        <v>0.10102680325508118</v>
      </c>
      <c r="B13">
        <v>0.15870590507984161</v>
      </c>
      <c r="C13">
        <v>0.21631963551044464</v>
      </c>
      <c r="D13">
        <v>0.27111572027206421</v>
      </c>
      <c r="E13">
        <v>0.32198640704154968</v>
      </c>
      <c r="F13">
        <v>0.36860963702201843</v>
      </c>
      <c r="G13">
        <v>0.41107714176177979</v>
      </c>
      <c r="H13">
        <v>0.44967147707939148</v>
      </c>
      <c r="I13">
        <v>0.48474550247192383</v>
      </c>
      <c r="J13">
        <v>0.51666158437728882</v>
      </c>
      <c r="K13">
        <v>0.54576355218887329</v>
      </c>
      <c r="L13">
        <v>0.57236433029174805</v>
      </c>
      <c r="M13">
        <v>0.59674298763275146</v>
      </c>
      <c r="N13">
        <v>0.61914587020874023</v>
      </c>
      <c r="O13">
        <v>0.63978850841522217</v>
      </c>
    </row>
    <row r="14" spans="1:15" x14ac:dyDescent="0.25">
      <c r="A14">
        <v>0.10318632423877716</v>
      </c>
      <c r="B14">
        <v>0.16514104604721069</v>
      </c>
      <c r="C14">
        <v>0.22867900133132935</v>
      </c>
      <c r="D14">
        <v>0.29052621126174927</v>
      </c>
      <c r="E14">
        <v>0.34907037019729614</v>
      </c>
      <c r="F14">
        <v>0.40360456705093384</v>
      </c>
      <c r="G14">
        <v>0.45395886898040771</v>
      </c>
      <c r="H14">
        <v>0.50025039911270142</v>
      </c>
      <c r="I14">
        <v>0.54273492097854614</v>
      </c>
      <c r="J14">
        <v>0.58172303438186646</v>
      </c>
      <c r="K14">
        <v>0.61753600835800171</v>
      </c>
      <c r="L14">
        <v>0.65048307180404663</v>
      </c>
      <c r="M14">
        <v>0.68085044622421265</v>
      </c>
      <c r="N14">
        <v>0.70889866352081299</v>
      </c>
      <c r="O14">
        <v>0.73486042022705078</v>
      </c>
    </row>
    <row r="15" spans="1:15" x14ac:dyDescent="0.25">
      <c r="A15">
        <v>0.10425842553377151</v>
      </c>
      <c r="B15">
        <v>0.16992005705833435</v>
      </c>
      <c r="C15">
        <v>0.23892740905284882</v>
      </c>
      <c r="D15">
        <v>0.30755525827407837</v>
      </c>
      <c r="E15">
        <v>0.373707115650177</v>
      </c>
      <c r="F15">
        <v>0.43627583980560303</v>
      </c>
      <c r="G15">
        <v>0.49479794502258301</v>
      </c>
      <c r="H15">
        <v>0.54919075965881348</v>
      </c>
      <c r="I15">
        <v>0.59958124160766602</v>
      </c>
      <c r="J15">
        <v>0.6462017297744751</v>
      </c>
      <c r="K15">
        <v>0.68932992219924927</v>
      </c>
      <c r="L15">
        <v>0.72925466299057007</v>
      </c>
      <c r="M15">
        <v>0.76625686883926392</v>
      </c>
      <c r="N15">
        <v>0.80060136318206787</v>
      </c>
      <c r="O15">
        <v>0.83253151178359985</v>
      </c>
    </row>
    <row r="16" spans="1:15" x14ac:dyDescent="0.25">
      <c r="A16">
        <v>0.1043551117181778</v>
      </c>
      <c r="B16">
        <v>0.17316412925720215</v>
      </c>
      <c r="C16">
        <v>0.24715079367160797</v>
      </c>
      <c r="D16">
        <v>0.32221260666847229</v>
      </c>
      <c r="E16">
        <v>0.39580300450325012</v>
      </c>
      <c r="F16">
        <v>0.4664134681224823</v>
      </c>
      <c r="G16">
        <v>0.53326672315597534</v>
      </c>
      <c r="H16">
        <v>0.59605276584625244</v>
      </c>
      <c r="I16">
        <v>0.65474224090576172</v>
      </c>
      <c r="J16">
        <v>0.70946437120437622</v>
      </c>
      <c r="K16">
        <v>0.76043272018432617</v>
      </c>
      <c r="L16">
        <v>0.80789870023727417</v>
      </c>
      <c r="M16">
        <v>0.85212463140487671</v>
      </c>
      <c r="N16">
        <v>0.89336919784545898</v>
      </c>
      <c r="O16">
        <v>0.93187808990478516</v>
      </c>
    </row>
    <row r="17" spans="1:15" x14ac:dyDescent="0.25">
      <c r="A17">
        <v>0.10359003394842148</v>
      </c>
      <c r="B17">
        <v>0.17500481009483337</v>
      </c>
      <c r="C17">
        <v>0.25345969200134277</v>
      </c>
      <c r="D17">
        <v>0.33454886078834534</v>
      </c>
      <c r="E17">
        <v>0.41531911492347717</v>
      </c>
      <c r="F17">
        <v>0.49387168884277344</v>
      </c>
      <c r="G17">
        <v>0.56910562515258789</v>
      </c>
      <c r="H17">
        <v>0.64046359062194824</v>
      </c>
      <c r="I17">
        <v>0.70773696899414063</v>
      </c>
      <c r="J17">
        <v>0.77093023061752319</v>
      </c>
      <c r="K17">
        <v>0.83017295598983765</v>
      </c>
      <c r="L17">
        <v>0.88566279411315918</v>
      </c>
      <c r="M17">
        <v>0.93762975931167603</v>
      </c>
      <c r="N17">
        <v>0.98631560802459717</v>
      </c>
      <c r="O17">
        <v>1.0319595336914062</v>
      </c>
    </row>
    <row r="18" spans="1:15" x14ac:dyDescent="0.25">
      <c r="A18">
        <v>0.10207644104957581</v>
      </c>
      <c r="B18">
        <v>0.1755799800157547</v>
      </c>
      <c r="C18">
        <v>0.25798293948173523</v>
      </c>
      <c r="D18">
        <v>0.344647616147995</v>
      </c>
      <c r="E18">
        <v>0.43226343393325806</v>
      </c>
      <c r="F18">
        <v>0.51856237649917603</v>
      </c>
      <c r="G18">
        <v>0.60211920738220215</v>
      </c>
      <c r="H18">
        <v>0.68211656808853149</v>
      </c>
      <c r="I18">
        <v>0.75814908742904663</v>
      </c>
      <c r="J18">
        <v>0.83007758855819702</v>
      </c>
      <c r="K18">
        <v>0.89793044328689575</v>
      </c>
      <c r="L18">
        <v>0.96183574199676514</v>
      </c>
      <c r="M18">
        <v>1.0219780206680298</v>
      </c>
      <c r="N18">
        <v>1.078571081161499</v>
      </c>
      <c r="O18">
        <v>1.1318384408950806</v>
      </c>
    </row>
    <row r="19" spans="1:15" x14ac:dyDescent="0.25">
      <c r="A19">
        <v>9.992535412311554E-2</v>
      </c>
      <c r="B19">
        <v>0.17503052949905396</v>
      </c>
      <c r="C19">
        <v>0.26086229085922241</v>
      </c>
      <c r="D19">
        <v>0.35261854529380798</v>
      </c>
      <c r="E19">
        <v>0.44668391346931458</v>
      </c>
      <c r="F19">
        <v>0.54044908285140991</v>
      </c>
      <c r="G19">
        <v>0.6321721076965332</v>
      </c>
      <c r="H19">
        <v>0.72077018022537231</v>
      </c>
      <c r="I19">
        <v>0.80562847852706909</v>
      </c>
      <c r="J19">
        <v>0.88644939661026001</v>
      </c>
      <c r="K19">
        <v>0.96314471960067749</v>
      </c>
      <c r="L19">
        <v>1.0357592105865479</v>
      </c>
      <c r="M19">
        <v>1.104419469833374</v>
      </c>
      <c r="N19">
        <v>1.1693003177642822</v>
      </c>
      <c r="O19">
        <v>1.2306008338928223</v>
      </c>
    </row>
    <row r="20" spans="1:15" x14ac:dyDescent="0.25">
      <c r="A20">
        <v>9.7244180738925934E-2</v>
      </c>
      <c r="B20">
        <v>0.17349767684936523</v>
      </c>
      <c r="C20">
        <v>0.26224833726882935</v>
      </c>
      <c r="D20">
        <v>0.35859200358390808</v>
      </c>
      <c r="E20">
        <v>0.45866203308105469</v>
      </c>
      <c r="F20">
        <v>0.55954116582870483</v>
      </c>
      <c r="G20">
        <v>0.65918487310409546</v>
      </c>
      <c r="H20">
        <v>0.75624567270278931</v>
      </c>
      <c r="I20">
        <v>0.8498920202255249</v>
      </c>
      <c r="J20">
        <v>0.93965667486190796</v>
      </c>
      <c r="K20">
        <v>1.0253223180770874</v>
      </c>
      <c r="L20">
        <v>1.1068381071090698</v>
      </c>
      <c r="M20">
        <v>1.1842615604400635</v>
      </c>
      <c r="N20">
        <v>1.2577184438705444</v>
      </c>
      <c r="O20">
        <v>1.3273745775222778</v>
      </c>
    </row>
    <row r="21" spans="1:15" x14ac:dyDescent="0.25">
      <c r="A21">
        <v>9.4135485589504242E-2</v>
      </c>
      <c r="B21">
        <v>0.17112073302268982</v>
      </c>
      <c r="C21">
        <v>0.26229655742645264</v>
      </c>
      <c r="D21">
        <v>0.36271378397941589</v>
      </c>
      <c r="E21">
        <v>0.46830704808235168</v>
      </c>
      <c r="F21">
        <v>0.57588809728622437</v>
      </c>
      <c r="G21">
        <v>0.68312931060791016</v>
      </c>
      <c r="H21">
        <v>0.78842455148696899</v>
      </c>
      <c r="I21">
        <v>0.89072304964065552</v>
      </c>
      <c r="J21">
        <v>0.98938047885894775</v>
      </c>
      <c r="K21">
        <v>1.0840409994125366</v>
      </c>
      <c r="L21">
        <v>1.1745481491088867</v>
      </c>
      <c r="M21">
        <v>1.2608799934387207</v>
      </c>
      <c r="N21">
        <v>1.3431047201156616</v>
      </c>
      <c r="O21">
        <v>1.4213461875915527</v>
      </c>
    </row>
    <row r="22" spans="1:15" x14ac:dyDescent="0.25">
      <c r="A22">
        <v>9.0696044266223907E-2</v>
      </c>
      <c r="B22">
        <v>0.16803504526615143</v>
      </c>
      <c r="C22">
        <v>0.26116436719894409</v>
      </c>
      <c r="D22">
        <v>0.36514076590538025</v>
      </c>
      <c r="E22">
        <v>0.47575086355209351</v>
      </c>
      <c r="F22">
        <v>0.58957391977310181</v>
      </c>
      <c r="G22">
        <v>0.70402312278747559</v>
      </c>
      <c r="H22">
        <v>0.81724423170089722</v>
      </c>
      <c r="I22">
        <v>0.92796903848648071</v>
      </c>
      <c r="J22">
        <v>1.0353723764419556</v>
      </c>
      <c r="K22">
        <v>1.1389533281326294</v>
      </c>
      <c r="L22">
        <v>1.2384413480758667</v>
      </c>
      <c r="M22">
        <v>1.3337271213531494</v>
      </c>
      <c r="N22">
        <v>1.4248132705688477</v>
      </c>
      <c r="O22">
        <v>1.5117745399475098</v>
      </c>
    </row>
    <row r="23" spans="1:15" x14ac:dyDescent="0.25">
      <c r="A23">
        <v>8.7016075849533081E-2</v>
      </c>
      <c r="B23">
        <v>0.16437053680419922</v>
      </c>
      <c r="C23">
        <v>0.2590082585811615</v>
      </c>
      <c r="D23">
        <v>0.36603689193725586</v>
      </c>
      <c r="E23">
        <v>0.48114284873008728</v>
      </c>
      <c r="F23">
        <v>0.60071223974227905</v>
      </c>
      <c r="G23">
        <v>0.72192531824111938</v>
      </c>
      <c r="H23">
        <v>0.84269416332244873</v>
      </c>
      <c r="I23">
        <v>0.96153891086578369</v>
      </c>
      <c r="J23">
        <v>1.0774531364440918</v>
      </c>
      <c r="K23">
        <v>1.189786434173584</v>
      </c>
      <c r="L23">
        <v>1.2981489896774292</v>
      </c>
      <c r="M23">
        <v>1.4023374319076538</v>
      </c>
      <c r="N23">
        <v>1.5022815465927124</v>
      </c>
      <c r="O23">
        <v>1.5980013608932495</v>
      </c>
    </row>
    <row r="24" spans="1:15" x14ac:dyDescent="0.25">
      <c r="A24">
        <v>8.3178669214248657E-2</v>
      </c>
      <c r="B24">
        <v>0.16025035083293915</v>
      </c>
      <c r="C24">
        <v>0.25598153471946716</v>
      </c>
      <c r="D24">
        <v>0.36556985974311829</v>
      </c>
      <c r="E24">
        <v>0.48464563488960266</v>
      </c>
      <c r="F24">
        <v>0.60944062471389771</v>
      </c>
      <c r="G24">
        <v>0.73693031072616577</v>
      </c>
      <c r="H24">
        <v>0.86481088399887085</v>
      </c>
      <c r="I24">
        <v>0.99139904975891113</v>
      </c>
      <c r="J24">
        <v>1.1155098676681519</v>
      </c>
      <c r="K24">
        <v>1.2363424301147461</v>
      </c>
      <c r="L24">
        <v>1.3533833026885986</v>
      </c>
      <c r="M24">
        <v>1.4663305282592773</v>
      </c>
      <c r="N24">
        <v>1.5750360488891602</v>
      </c>
      <c r="O24">
        <v>1.6794594526290894</v>
      </c>
    </row>
    <row r="25" spans="1:15" x14ac:dyDescent="0.25">
      <c r="A25">
        <v>7.9259403049945831E-2</v>
      </c>
      <c r="B25">
        <v>0.15578976273536682</v>
      </c>
      <c r="C25">
        <v>0.25223237276077271</v>
      </c>
      <c r="D25">
        <v>0.36390787363052368</v>
      </c>
      <c r="E25">
        <v>0.48643073439598083</v>
      </c>
      <c r="F25">
        <v>0.61591595411300659</v>
      </c>
      <c r="G25">
        <v>0.74916326999664307</v>
      </c>
      <c r="H25">
        <v>0.88367253541946411</v>
      </c>
      <c r="I25">
        <v>1.0175684690475464</v>
      </c>
      <c r="J25">
        <v>1.1494927406311035</v>
      </c>
      <c r="K25">
        <v>1.2784944772720337</v>
      </c>
      <c r="L25">
        <v>1.4039357900619507</v>
      </c>
      <c r="M25">
        <v>1.5254125595092773</v>
      </c>
      <c r="N25">
        <v>1.6426947116851807</v>
      </c>
      <c r="O25">
        <v>1.7556772232055664</v>
      </c>
    </row>
    <row r="26" spans="1:15" x14ac:dyDescent="0.25">
      <c r="A26">
        <v>7.5326114892959595E-2</v>
      </c>
      <c r="B26">
        <v>0.15109546482563019</v>
      </c>
      <c r="C26">
        <v>0.24790214002132416</v>
      </c>
      <c r="D26">
        <v>0.361217200756073</v>
      </c>
      <c r="E26">
        <v>0.48667523264884949</v>
      </c>
      <c r="F26">
        <v>0.62030994892120361</v>
      </c>
      <c r="G26">
        <v>0.75877463817596436</v>
      </c>
      <c r="H26">
        <v>0.89939379692077637</v>
      </c>
      <c r="I26">
        <v>1.0401135683059692</v>
      </c>
      <c r="J26">
        <v>1.1794095039367676</v>
      </c>
      <c r="K26">
        <v>1.3161842823028564</v>
      </c>
      <c r="L26">
        <v>1.4496750831604004</v>
      </c>
      <c r="M26">
        <v>1.5793743133544922</v>
      </c>
      <c r="N26">
        <v>1.7049674987792969</v>
      </c>
      <c r="O26">
        <v>1.8262817859649658</v>
      </c>
    </row>
    <row r="27" spans="1:15" x14ac:dyDescent="0.25">
      <c r="A27">
        <v>7.1438811719417572E-2</v>
      </c>
      <c r="B27">
        <v>0.14626495540142059</v>
      </c>
      <c r="C27">
        <v>0.24312406778335571</v>
      </c>
      <c r="D27">
        <v>0.35765963792800903</v>
      </c>
      <c r="E27">
        <v>0.48555797338485718</v>
      </c>
      <c r="F27">
        <v>0.62280458211898804</v>
      </c>
      <c r="G27">
        <v>0.76593506336212158</v>
      </c>
      <c r="H27">
        <v>0.9121202826499939</v>
      </c>
      <c r="I27">
        <v>1.0591429471969604</v>
      </c>
      <c r="J27">
        <v>1.2053213119506836</v>
      </c>
      <c r="K27">
        <v>1.3494166135787964</v>
      </c>
      <c r="L27">
        <v>1.4905428886413574</v>
      </c>
      <c r="M27">
        <v>1.6280891895294189</v>
      </c>
      <c r="N27">
        <v>1.7616549730300903</v>
      </c>
      <c r="O27">
        <v>1.8909974098205566</v>
      </c>
    </row>
    <row r="28" spans="1:15" x14ac:dyDescent="0.25">
      <c r="A28">
        <v>6.7649677395820618E-2</v>
      </c>
      <c r="B28">
        <v>0.14138618111610413</v>
      </c>
      <c r="C28">
        <v>0.2380223274230957</v>
      </c>
      <c r="D28">
        <v>0.35339087247848511</v>
      </c>
      <c r="E28">
        <v>0.48325708508491516</v>
      </c>
      <c r="F28">
        <v>0.62358850240707397</v>
      </c>
      <c r="G28">
        <v>0.77083092927932739</v>
      </c>
      <c r="H28">
        <v>0.9220234751701355</v>
      </c>
      <c r="I28">
        <v>1.0748012065887451</v>
      </c>
      <c r="J28">
        <v>1.227336049079895</v>
      </c>
      <c r="K28">
        <v>1.3782538175582886</v>
      </c>
      <c r="L28">
        <v>1.5265491008758545</v>
      </c>
      <c r="M28">
        <v>1.6715079545974731</v>
      </c>
      <c r="N28">
        <v>1.812644362449646</v>
      </c>
      <c r="O28">
        <v>1.9496444463729858</v>
      </c>
    </row>
    <row r="29" spans="1:15" x14ac:dyDescent="0.25">
      <c r="A29">
        <v>6.400328129529953E-2</v>
      </c>
      <c r="B29">
        <v>0.13653738796710968</v>
      </c>
      <c r="C29">
        <v>0.23271112143993378</v>
      </c>
      <c r="D29">
        <v>0.34855860471725464</v>
      </c>
      <c r="E29">
        <v>0.47994706034660339</v>
      </c>
      <c r="F29">
        <v>0.62285339832305908</v>
      </c>
      <c r="G29">
        <v>0.77365946769714355</v>
      </c>
      <c r="H29">
        <v>0.92929494380950928</v>
      </c>
      <c r="I29">
        <v>1.0872635841369629</v>
      </c>
      <c r="J29">
        <v>1.2456026077270508</v>
      </c>
      <c r="K29">
        <v>1.4028099775314331</v>
      </c>
      <c r="L29">
        <v>1.5577651262283325</v>
      </c>
      <c r="M29">
        <v>1.7096540927886963</v>
      </c>
      <c r="N29">
        <v>1.8579056262969971</v>
      </c>
      <c r="O29">
        <v>2.0021343231201172</v>
      </c>
    </row>
    <row r="30" spans="1:15" x14ac:dyDescent="0.25">
      <c r="A30">
        <v>6.0536760836839676E-2</v>
      </c>
      <c r="B30">
        <v>0.13178706169128418</v>
      </c>
      <c r="C30">
        <v>0.22729422152042389</v>
      </c>
      <c r="D30">
        <v>0.34330153465270996</v>
      </c>
      <c r="E30">
        <v>0.47579678893089294</v>
      </c>
      <c r="F30">
        <v>0.62079054117202759</v>
      </c>
      <c r="G30">
        <v>0.77462512254714966</v>
      </c>
      <c r="H30">
        <v>0.93414193391799927</v>
      </c>
      <c r="I30">
        <v>1.0967302322387695</v>
      </c>
      <c r="J30">
        <v>1.2603048086166382</v>
      </c>
      <c r="K30">
        <v>1.4232442378997803</v>
      </c>
      <c r="L30">
        <v>1.5843185186386108</v>
      </c>
      <c r="M30">
        <v>1.7426165342330933</v>
      </c>
      <c r="N30">
        <v>1.8974839448928833</v>
      </c>
      <c r="O30">
        <v>2.0484647750854492</v>
      </c>
    </row>
    <row r="31" spans="1:15" x14ac:dyDescent="0.25">
      <c r="A31">
        <v>5.7280194014310837E-2</v>
      </c>
      <c r="B31">
        <v>0.1271941065788269</v>
      </c>
      <c r="C31">
        <v>0.22186465561389923</v>
      </c>
      <c r="D31">
        <v>0.33774814009666443</v>
      </c>
      <c r="E31">
        <v>0.47096771001815796</v>
      </c>
      <c r="F31">
        <v>0.61758828163146973</v>
      </c>
      <c r="G31">
        <v>0.77393531799316406</v>
      </c>
      <c r="H31">
        <v>0.93678224086761475</v>
      </c>
      <c r="I31">
        <v>1.1034203767776489</v>
      </c>
      <c r="J31">
        <v>1.2716549634933472</v>
      </c>
      <c r="K31">
        <v>1.4397541284561157</v>
      </c>
      <c r="L31">
        <v>1.6063847541809082</v>
      </c>
      <c r="M31">
        <v>1.7705429792404175</v>
      </c>
      <c r="N31">
        <v>1.9314936399459839</v>
      </c>
      <c r="O31">
        <v>2.0887115001678467</v>
      </c>
    </row>
    <row r="32" spans="1:15" x14ac:dyDescent="0.25">
      <c r="A32">
        <v>5.4256964474916458E-2</v>
      </c>
      <c r="B32">
        <v>0.12280812114477158</v>
      </c>
      <c r="C32">
        <v>0.21650461852550507</v>
      </c>
      <c r="D32">
        <v>0.33201611042022705</v>
      </c>
      <c r="E32">
        <v>0.4656120240688324</v>
      </c>
      <c r="F32">
        <v>0.61342960596084595</v>
      </c>
      <c r="G32">
        <v>0.77179747819900513</v>
      </c>
      <c r="H32">
        <v>0.93744003772735596</v>
      </c>
      <c r="I32">
        <v>1.1075675487518311</v>
      </c>
      <c r="J32">
        <v>1.2798879146575928</v>
      </c>
      <c r="K32">
        <v>1.4525690078735352</v>
      </c>
      <c r="L32">
        <v>1.6241810321807861</v>
      </c>
      <c r="M32">
        <v>1.7936325073242188</v>
      </c>
      <c r="N32">
        <v>1.9601103067398071</v>
      </c>
      <c r="O32">
        <v>2.1230220794677734</v>
      </c>
    </row>
    <row r="33" spans="1:15" x14ac:dyDescent="0.25">
      <c r="A33">
        <v>5.148421972990036E-2</v>
      </c>
      <c r="B33">
        <v>0.11866971105337143</v>
      </c>
      <c r="C33">
        <v>0.21128553152084351</v>
      </c>
      <c r="D33">
        <v>0.32621178030967712</v>
      </c>
      <c r="E33">
        <v>0.4598717987537384</v>
      </c>
      <c r="F33">
        <v>0.60848981142044067</v>
      </c>
      <c r="G33">
        <v>0.76841551065444946</v>
      </c>
      <c r="H33">
        <v>0.93634235858917236</v>
      </c>
      <c r="I33">
        <v>1.1094145774841309</v>
      </c>
      <c r="J33">
        <v>1.285256028175354</v>
      </c>
      <c r="K33">
        <v>1.4619437456130981</v>
      </c>
      <c r="L33">
        <v>1.6379590034484863</v>
      </c>
      <c r="M33">
        <v>1.8121275901794434</v>
      </c>
      <c r="N33">
        <v>1.9835623502731323</v>
      </c>
      <c r="O33">
        <v>2.151606559753418</v>
      </c>
    </row>
    <row r="34" spans="1:15" x14ac:dyDescent="0.25">
      <c r="A34">
        <v>4.8973359167575836E-2</v>
      </c>
      <c r="B34">
        <v>0.11481098830699921</v>
      </c>
      <c r="C34">
        <v>0.20626820623874664</v>
      </c>
      <c r="D34">
        <v>0.32043004035949707</v>
      </c>
      <c r="E34">
        <v>0.45387804508209229</v>
      </c>
      <c r="F34">
        <v>0.6029350757598877</v>
      </c>
      <c r="G34">
        <v>0.76398772001266479</v>
      </c>
      <c r="H34">
        <v>0.93371450901031494</v>
      </c>
      <c r="I34">
        <v>1.1092087030410767</v>
      </c>
      <c r="J34">
        <v>1.288022518157959</v>
      </c>
      <c r="K34">
        <v>1.4681521654129028</v>
      </c>
      <c r="L34">
        <v>1.6479973793029785</v>
      </c>
      <c r="M34">
        <v>1.8263068199157715</v>
      </c>
      <c r="N34">
        <v>2.0021233558654785</v>
      </c>
      <c r="O34">
        <v>2.1747288703918457</v>
      </c>
    </row>
    <row r="35" spans="1:15" x14ac:dyDescent="0.25">
      <c r="A35">
        <v>4.6730533242225647E-2</v>
      </c>
      <c r="B35">
        <v>0.11125610023736954</v>
      </c>
      <c r="C35">
        <v>0.20150327682495117</v>
      </c>
      <c r="D35">
        <v>0.31475406885147095</v>
      </c>
      <c r="E35">
        <v>0.44774982333183289</v>
      </c>
      <c r="F35">
        <v>0.59692102670669556</v>
      </c>
      <c r="G35">
        <v>0.75870430469512939</v>
      </c>
      <c r="H35">
        <v>0.92977797985076904</v>
      </c>
      <c r="I35">
        <v>1.1071982383728027</v>
      </c>
      <c r="J35">
        <v>1.2884577512741089</v>
      </c>
      <c r="K35">
        <v>1.4714814424514771</v>
      </c>
      <c r="L35">
        <v>1.6545952558517456</v>
      </c>
      <c r="M35">
        <v>1.8364768028259277</v>
      </c>
      <c r="N35">
        <v>2.0161035060882568</v>
      </c>
      <c r="O35">
        <v>2.1926982402801514</v>
      </c>
    </row>
    <row r="36" spans="1:15" x14ac:dyDescent="0.25">
      <c r="A36">
        <v>4.4757194817066193E-2</v>
      </c>
      <c r="B36">
        <v>0.10802182555198669</v>
      </c>
      <c r="C36">
        <v>0.19703157246112823</v>
      </c>
      <c r="D36">
        <v>0.3092556893825531</v>
      </c>
      <c r="E36">
        <v>0.44159421324729919</v>
      </c>
      <c r="F36">
        <v>0.59059154987335205</v>
      </c>
      <c r="G36">
        <v>0.75274544954299927</v>
      </c>
      <c r="H36">
        <v>0.92474699020385742</v>
      </c>
      <c r="I36">
        <v>1.1036282777786255</v>
      </c>
      <c r="J36">
        <v>1.2868335247039795</v>
      </c>
      <c r="K36">
        <v>1.4722261428833008</v>
      </c>
      <c r="L36">
        <v>1.6580661535263062</v>
      </c>
      <c r="M36">
        <v>1.8429656028747559</v>
      </c>
      <c r="N36">
        <v>2.0258409976959229</v>
      </c>
      <c r="O36">
        <v>2.2058608531951904</v>
      </c>
    </row>
    <row r="37" spans="1:15" x14ac:dyDescent="0.25">
      <c r="A37">
        <v>4.3050609529018402E-2</v>
      </c>
      <c r="B37">
        <v>0.10511816293001175</v>
      </c>
      <c r="C37">
        <v>0.19288475811481476</v>
      </c>
      <c r="D37">
        <v>0.3039955198764801</v>
      </c>
      <c r="E37">
        <v>0.43550592660903931</v>
      </c>
      <c r="F37">
        <v>0.58407819271087646</v>
      </c>
      <c r="G37">
        <v>0.7462800145149231</v>
      </c>
      <c r="H37">
        <v>0.91882669925689697</v>
      </c>
      <c r="I37">
        <v>1.0987377166748047</v>
      </c>
      <c r="J37">
        <v>1.2834197282791138</v>
      </c>
      <c r="K37">
        <v>1.4706839323043823</v>
      </c>
      <c r="L37">
        <v>1.6587315797805786</v>
      </c>
      <c r="M37">
        <v>1.8461155891418457</v>
      </c>
      <c r="N37">
        <v>2.031696081161499</v>
      </c>
      <c r="O37">
        <v>2.2145905494689941</v>
      </c>
    </row>
    <row r="38" spans="1:15" x14ac:dyDescent="0.25">
      <c r="A38">
        <v>4.1604418307542801E-2</v>
      </c>
      <c r="B38">
        <v>0.10254902392625809</v>
      </c>
      <c r="C38">
        <v>0.18908590078353882</v>
      </c>
      <c r="D38">
        <v>0.29902344942092896</v>
      </c>
      <c r="E38">
        <v>0.42956742644309998</v>
      </c>
      <c r="F38">
        <v>0.57749950885772705</v>
      </c>
      <c r="G38">
        <v>0.73946434259414673</v>
      </c>
      <c r="H38">
        <v>0.91221082210540771</v>
      </c>
      <c r="I38">
        <v>1.0927565097808838</v>
      </c>
      <c r="J38">
        <v>1.2784804105758667</v>
      </c>
      <c r="K38">
        <v>1.4671502113342285</v>
      </c>
      <c r="L38">
        <v>1.6569157838821411</v>
      </c>
      <c r="M38">
        <v>1.8462768793106079</v>
      </c>
      <c r="N38">
        <v>2.0340418815612793</v>
      </c>
      <c r="O38">
        <v>2.2192811965942383</v>
      </c>
    </row>
    <row r="39" spans="1:15" x14ac:dyDescent="0.25">
      <c r="A39">
        <v>4.0409144014120102E-2</v>
      </c>
      <c r="B39">
        <v>0.10031288862228394</v>
      </c>
      <c r="C39">
        <v>0.18565014004707336</v>
      </c>
      <c r="D39">
        <v>0.29437917470932007</v>
      </c>
      <c r="E39">
        <v>0.42384922504425049</v>
      </c>
      <c r="F39">
        <v>0.5709611177444458</v>
      </c>
      <c r="G39">
        <v>0.732441246509552</v>
      </c>
      <c r="H39">
        <v>0.90508043766021729</v>
      </c>
      <c r="I39">
        <v>1.085903525352478</v>
      </c>
      <c r="J39">
        <v>1.2722707986831665</v>
      </c>
      <c r="K39">
        <v>1.4619147777557373</v>
      </c>
      <c r="L39">
        <v>1.652941107749939</v>
      </c>
      <c r="M39">
        <v>1.8438018560409546</v>
      </c>
      <c r="N39">
        <v>2.0332589149475098</v>
      </c>
      <c r="O39">
        <v>2.2203383445739746</v>
      </c>
    </row>
    <row r="40" spans="1:15" x14ac:dyDescent="0.25">
      <c r="A40">
        <v>3.9452709257602692E-2</v>
      </c>
      <c r="B40">
        <v>9.8403453826904297E-2</v>
      </c>
      <c r="C40">
        <v>0.1825854629278183</v>
      </c>
      <c r="D40">
        <v>0.29009285569190979</v>
      </c>
      <c r="E40">
        <v>0.41841012239456177</v>
      </c>
      <c r="F40">
        <v>0.56455534696578979</v>
      </c>
      <c r="G40">
        <v>0.72533988952636719</v>
      </c>
      <c r="H40">
        <v>0.89760273694992065</v>
      </c>
      <c r="I40">
        <v>1.0783841609954834</v>
      </c>
      <c r="J40">
        <v>1.2650341987609863</v>
      </c>
      <c r="K40">
        <v>1.455257773399353</v>
      </c>
      <c r="L40">
        <v>1.647122859954834</v>
      </c>
      <c r="M40">
        <v>1.83903968334198</v>
      </c>
      <c r="N40">
        <v>2.0297279357910156</v>
      </c>
      <c r="O40">
        <v>2.2181735038757324</v>
      </c>
    </row>
    <row r="41" spans="1:15" x14ac:dyDescent="0.25">
      <c r="A41">
        <v>3.8720928132534027E-2</v>
      </c>
      <c r="B41">
        <v>9.6810325980186462E-2</v>
      </c>
      <c r="C41">
        <v>0.17989332973957062</v>
      </c>
      <c r="D41">
        <v>0.28618565201759338</v>
      </c>
      <c r="E41">
        <v>0.41329783201217651</v>
      </c>
      <c r="F41">
        <v>0.5583617091178894</v>
      </c>
      <c r="G41">
        <v>0.71827507019042969</v>
      </c>
      <c r="H41">
        <v>0.88993024826049805</v>
      </c>
      <c r="I41">
        <v>1.0703897476196289</v>
      </c>
      <c r="J41">
        <v>1.2570005655288696</v>
      </c>
      <c r="K41">
        <v>1.4474471807479858</v>
      </c>
      <c r="L41">
        <v>1.6397665739059448</v>
      </c>
      <c r="M41">
        <v>1.8323318958282471</v>
      </c>
      <c r="N41">
        <v>2.0238254070281982</v>
      </c>
      <c r="O41">
        <v>2.2131969928741455</v>
      </c>
    </row>
    <row r="42" spans="1:15" x14ac:dyDescent="0.25">
      <c r="A42">
        <v>3.819795697927475E-2</v>
      </c>
      <c r="B42">
        <v>9.551963210105896E-2</v>
      </c>
      <c r="C42">
        <v>0.17756956815719604</v>
      </c>
      <c r="D42">
        <v>0.28267061710357666</v>
      </c>
      <c r="E42">
        <v>0.40854954719543457</v>
      </c>
      <c r="F42">
        <v>0.55244708061218262</v>
      </c>
      <c r="G42">
        <v>0.71134752035140991</v>
      </c>
      <c r="H42">
        <v>0.88220018148422241</v>
      </c>
      <c r="I42">
        <v>1.0620954036712646</v>
      </c>
      <c r="J42">
        <v>1.2483839988708496</v>
      </c>
      <c r="K42">
        <v>1.4387362003326416</v>
      </c>
      <c r="L42">
        <v>1.6311637163162231</v>
      </c>
      <c r="M42">
        <v>1.8240082263946533</v>
      </c>
      <c r="N42">
        <v>2.015918493270874</v>
      </c>
      <c r="O42">
        <v>2.2058115005493164</v>
      </c>
    </row>
    <row r="43" spans="1:15" x14ac:dyDescent="0.25">
      <c r="A43">
        <v>3.7866741418838501E-2</v>
      </c>
      <c r="B43">
        <v>9.4514653086662292E-2</v>
      </c>
      <c r="C43">
        <v>0.17560496926307678</v>
      </c>
      <c r="D43">
        <v>0.27955347299575806</v>
      </c>
      <c r="E43">
        <v>0.40419262647628784</v>
      </c>
      <c r="F43">
        <v>0.54686623811721802</v>
      </c>
      <c r="G43">
        <v>0.70464390516281128</v>
      </c>
      <c r="H43">
        <v>0.87453418970108032</v>
      </c>
      <c r="I43">
        <v>1.0536602735519409</v>
      </c>
      <c r="J43">
        <v>1.2393819093704224</v>
      </c>
      <c r="K43">
        <v>1.4293612241744995</v>
      </c>
      <c r="L43">
        <v>1.6215900182723999</v>
      </c>
      <c r="M43">
        <v>1.8143831491470337</v>
      </c>
      <c r="N43">
        <v>2.0063602924346924</v>
      </c>
      <c r="O43">
        <v>2.1964089870452881</v>
      </c>
    </row>
    <row r="44" spans="1:15" x14ac:dyDescent="0.25">
      <c r="A44">
        <v>3.7709392607212067E-2</v>
      </c>
      <c r="B44">
        <v>9.3776419758796692E-2</v>
      </c>
      <c r="C44">
        <v>0.17398609220981598</v>
      </c>
      <c r="D44">
        <v>0.27683329582214355</v>
      </c>
      <c r="E44">
        <v>0.40024533867835999</v>
      </c>
      <c r="F44">
        <v>0.54166245460510254</v>
      </c>
      <c r="G44">
        <v>0.69823729991912842</v>
      </c>
      <c r="H44">
        <v>0.8670387864112854</v>
      </c>
      <c r="I44">
        <v>1.0452263355255127</v>
      </c>
      <c r="J44">
        <v>1.2301739454269409</v>
      </c>
      <c r="K44">
        <v>1.4195404052734375</v>
      </c>
      <c r="L44">
        <v>1.6113024950027466</v>
      </c>
      <c r="M44">
        <v>1.8037533760070801</v>
      </c>
      <c r="N44">
        <v>1.9954866170883179</v>
      </c>
      <c r="O44">
        <v>2.1853640079498291</v>
      </c>
    </row>
    <row r="45" spans="1:15" x14ac:dyDescent="0.25">
      <c r="A45">
        <v>3.7707570940256119E-2</v>
      </c>
      <c r="B45">
        <v>9.3284234404563904E-2</v>
      </c>
      <c r="C45">
        <v>0.17269597947597504</v>
      </c>
      <c r="D45">
        <v>0.27450340986251831</v>
      </c>
      <c r="E45">
        <v>0.39671772718429565</v>
      </c>
      <c r="F45">
        <v>0.5368683934211731</v>
      </c>
      <c r="G45">
        <v>0.6921876072883606</v>
      </c>
      <c r="H45">
        <v>0.85980510711669922</v>
      </c>
      <c r="I45">
        <v>1.0369189977645874</v>
      </c>
      <c r="J45">
        <v>1.220921516418457</v>
      </c>
      <c r="K45">
        <v>1.4094724655151367</v>
      </c>
      <c r="L45">
        <v>1.6005384922027588</v>
      </c>
      <c r="M45">
        <v>1.7923948764801025</v>
      </c>
      <c r="N45">
        <v>1.9836130142211914</v>
      </c>
      <c r="O45">
        <v>2.173032283782959</v>
      </c>
    </row>
    <row r="46" spans="1:15" x14ac:dyDescent="0.25">
      <c r="A46">
        <v>3.7842802703380585E-2</v>
      </c>
      <c r="B46">
        <v>9.3016207218170166E-2</v>
      </c>
      <c r="C46">
        <v>0.17171476781368256</v>
      </c>
      <c r="D46">
        <v>0.27255213260650635</v>
      </c>
      <c r="E46">
        <v>0.39361244440078735</v>
      </c>
      <c r="F46">
        <v>0.53250658512115479</v>
      </c>
      <c r="G46">
        <v>0.6865423321723938</v>
      </c>
      <c r="H46">
        <v>0.85290956497192383</v>
      </c>
      <c r="I46">
        <v>1.0288467407226562</v>
      </c>
      <c r="J46">
        <v>1.2117671966552734</v>
      </c>
      <c r="K46">
        <v>1.3993363380432129</v>
      </c>
      <c r="L46">
        <v>1.5895143747329712</v>
      </c>
      <c r="M46">
        <v>1.780562162399292</v>
      </c>
      <c r="N46">
        <v>1.971032977104187</v>
      </c>
      <c r="O46">
        <v>2.1597464084625244</v>
      </c>
    </row>
    <row r="47" spans="1:15" x14ac:dyDescent="0.25">
      <c r="A47">
        <v>3.8096781820058823E-2</v>
      </c>
      <c r="B47">
        <v>9.2949718236923218E-2</v>
      </c>
      <c r="C47">
        <v>0.17102037370204926</v>
      </c>
      <c r="D47">
        <v>0.27096349000930786</v>
      </c>
      <c r="E47">
        <v>0.39092546701431274</v>
      </c>
      <c r="F47">
        <v>0.5285906195640564</v>
      </c>
      <c r="G47">
        <v>0.68133753538131714</v>
      </c>
      <c r="H47">
        <v>0.84641456604003906</v>
      </c>
      <c r="I47">
        <v>1.0211015939712524</v>
      </c>
      <c r="J47">
        <v>1.2028355598449707</v>
      </c>
      <c r="K47">
        <v>1.3892908096313477</v>
      </c>
      <c r="L47">
        <v>1.578424334526062</v>
      </c>
      <c r="M47">
        <v>1.768486499786377</v>
      </c>
      <c r="N47">
        <v>1.9580156803131104</v>
      </c>
      <c r="O47">
        <v>2.1458137035369873</v>
      </c>
    </row>
    <row r="48" spans="1:15" x14ac:dyDescent="0.25">
      <c r="A48">
        <v>3.8451589643955231E-2</v>
      </c>
      <c r="B48">
        <v>9.3061827123165131E-2</v>
      </c>
      <c r="C48">
        <v>0.17058905959129333</v>
      </c>
      <c r="D48">
        <v>0.26971805095672607</v>
      </c>
      <c r="E48">
        <v>0.38864707946777344</v>
      </c>
      <c r="F48">
        <v>0.52512568235397339</v>
      </c>
      <c r="G48">
        <v>0.67659813165664673</v>
      </c>
      <c r="H48">
        <v>0.84036904573440552</v>
      </c>
      <c r="I48">
        <v>1.0137598514556885</v>
      </c>
      <c r="J48">
        <v>1.1942329406738281</v>
      </c>
      <c r="K48">
        <v>1.3794740438461304</v>
      </c>
      <c r="L48">
        <v>1.5674406290054321</v>
      </c>
      <c r="M48">
        <v>1.7563756704330444</v>
      </c>
      <c r="N48">
        <v>1.9448047876358032</v>
      </c>
      <c r="O48">
        <v>2.1315155029296875</v>
      </c>
    </row>
    <row r="49" spans="1:15" x14ac:dyDescent="0.25">
      <c r="A49">
        <v>3.8889959454536438E-2</v>
      </c>
      <c r="B49">
        <v>9.3329668045043945E-2</v>
      </c>
      <c r="C49">
        <v>0.17039602994918823</v>
      </c>
      <c r="D49">
        <v>0.26879358291625977</v>
      </c>
      <c r="E49">
        <v>0.38676267862319946</v>
      </c>
      <c r="F49">
        <v>0.52210986614227295</v>
      </c>
      <c r="G49">
        <v>0.67233943939208984</v>
      </c>
      <c r="H49">
        <v>0.83480960130691528</v>
      </c>
      <c r="I49">
        <v>1.0068826675415039</v>
      </c>
      <c r="J49">
        <v>1.1860480308532715</v>
      </c>
      <c r="K49">
        <v>1.3700048923492432</v>
      </c>
      <c r="L49">
        <v>1.5567138195037842</v>
      </c>
      <c r="M49">
        <v>1.7444130182266235</v>
      </c>
      <c r="N49">
        <v>1.9316184520721436</v>
      </c>
      <c r="O49">
        <v>2.1171057224273682</v>
      </c>
    </row>
    <row r="50" spans="1:15" x14ac:dyDescent="0.25">
      <c r="A50">
        <v>3.9395425468683243E-2</v>
      </c>
      <c r="B50">
        <v>9.3730777502059937E-2</v>
      </c>
      <c r="C50">
        <v>0.17041587829589844</v>
      </c>
      <c r="D50">
        <v>0.26816573739051819</v>
      </c>
      <c r="E50">
        <v>0.38525348901748657</v>
      </c>
      <c r="F50">
        <v>0.51953452825546265</v>
      </c>
      <c r="G50">
        <v>0.66856765747070313</v>
      </c>
      <c r="H50">
        <v>0.82976102828979492</v>
      </c>
      <c r="I50">
        <v>1.0005172491073608</v>
      </c>
      <c r="J50">
        <v>1.178352952003479</v>
      </c>
      <c r="K50">
        <v>1.3609827756881714</v>
      </c>
      <c r="L50">
        <v>1.5463725328445435</v>
      </c>
      <c r="M50">
        <v>1.7327584028244019</v>
      </c>
      <c r="N50">
        <v>1.9186488389968872</v>
      </c>
      <c r="O50">
        <v>2.1028096675872803</v>
      </c>
    </row>
    <row r="51" spans="1:15" x14ac:dyDescent="0.25">
      <c r="A51">
        <v>3.9952479302883148E-2</v>
      </c>
      <c r="B51">
        <v>9.4243377447128296E-2</v>
      </c>
      <c r="C51">
        <v>0.17062300443649292</v>
      </c>
      <c r="D51">
        <v>0.26780864596366882</v>
      </c>
      <c r="E51">
        <v>0.38409733772277832</v>
      </c>
      <c r="F51">
        <v>0.51738572120666504</v>
      </c>
      <c r="G51">
        <v>0.66528099775314331</v>
      </c>
      <c r="H51">
        <v>0.82523787021636963</v>
      </c>
      <c r="I51">
        <v>0.99469739198684692</v>
      </c>
      <c r="J51">
        <v>1.1712038516998291</v>
      </c>
      <c r="K51">
        <v>1.3524885177612305</v>
      </c>
      <c r="L51">
        <v>1.5365245342254639</v>
      </c>
      <c r="M51">
        <v>1.7215477228164673</v>
      </c>
      <c r="N51">
        <v>1.9060618877410889</v>
      </c>
      <c r="O51">
        <v>2.0888245105743408</v>
      </c>
    </row>
    <row r="52" spans="1:15" x14ac:dyDescent="0.25">
      <c r="A52">
        <v>4.054669663310051E-2</v>
      </c>
      <c r="B52">
        <v>9.4846613705158234E-2</v>
      </c>
      <c r="C52">
        <v>0.17099213600158691</v>
      </c>
      <c r="D52">
        <v>0.26769548654556274</v>
      </c>
      <c r="E52">
        <v>0.38326957821846008</v>
      </c>
      <c r="F52">
        <v>0.51564478874206543</v>
      </c>
      <c r="G52">
        <v>0.66247069835662842</v>
      </c>
      <c r="H52">
        <v>0.82124489545822144</v>
      </c>
      <c r="I52">
        <v>0.98944485187530518</v>
      </c>
      <c r="J52">
        <v>1.1646422147750854</v>
      </c>
      <c r="K52">
        <v>1.3445857763290405</v>
      </c>
      <c r="L52">
        <v>1.5272574424743652</v>
      </c>
      <c r="M52">
        <v>1.7108947038650513</v>
      </c>
      <c r="N52">
        <v>1.893998384475708</v>
      </c>
      <c r="O52">
        <v>2.075319766998291</v>
      </c>
    </row>
    <row r="53" spans="1:15" x14ac:dyDescent="0.25">
      <c r="A53">
        <v>4.1164804250001907E-2</v>
      </c>
      <c r="B53">
        <v>9.5520772039890289E-2</v>
      </c>
      <c r="C53">
        <v>0.17149852216243744</v>
      </c>
      <c r="D53">
        <v>0.26779893040657043</v>
      </c>
      <c r="E53">
        <v>0.38274353742599487</v>
      </c>
      <c r="F53">
        <v>0.51428920030593872</v>
      </c>
      <c r="G53">
        <v>0.66012215614318848</v>
      </c>
      <c r="H53">
        <v>0.81777852773666382</v>
      </c>
      <c r="I53">
        <v>0.98477029800415039</v>
      </c>
      <c r="J53">
        <v>1.1586958169937134</v>
      </c>
      <c r="K53">
        <v>1.3373216390609741</v>
      </c>
      <c r="L53">
        <v>1.5186398029327393</v>
      </c>
      <c r="M53">
        <v>1.7008911371231079</v>
      </c>
      <c r="N53">
        <v>1.8825749158859253</v>
      </c>
      <c r="O53">
        <v>2.0624382495880127</v>
      </c>
    </row>
    <row r="54" spans="1:15" x14ac:dyDescent="0.25">
      <c r="A54">
        <v>4.1794754564762115E-2</v>
      </c>
      <c r="B54">
        <v>9.6247404813766479E-2</v>
      </c>
      <c r="C54">
        <v>0.17211838066577911</v>
      </c>
      <c r="D54">
        <v>0.26809179782867432</v>
      </c>
      <c r="E54">
        <v>0.38249120116233826</v>
      </c>
      <c r="F54">
        <v>0.51329326629638672</v>
      </c>
      <c r="G54">
        <v>0.6582152247428894</v>
      </c>
      <c r="H54">
        <v>0.81482779979705811</v>
      </c>
      <c r="I54">
        <v>0.98067468404769897</v>
      </c>
      <c r="J54">
        <v>1.1533799171447754</v>
      </c>
      <c r="K54">
        <v>1.3307284116744995</v>
      </c>
      <c r="L54">
        <v>1.5107226371765137</v>
      </c>
      <c r="M54">
        <v>1.6916083097457886</v>
      </c>
      <c r="N54">
        <v>1.871884822845459</v>
      </c>
      <c r="O54">
        <v>2.0502963066101074</v>
      </c>
    </row>
    <row r="55" spans="1:15" x14ac:dyDescent="0.25">
      <c r="A55">
        <v>4.2425762861967087E-2</v>
      </c>
      <c r="B55">
        <v>9.7009479999542236E-2</v>
      </c>
      <c r="C55">
        <v>0.17282900214195251</v>
      </c>
      <c r="D55">
        <v>0.26854720711708069</v>
      </c>
      <c r="E55">
        <v>0.38248381018638611</v>
      </c>
      <c r="F55">
        <v>0.51262921094894409</v>
      </c>
      <c r="G55">
        <v>0.65672600269317627</v>
      </c>
      <c r="H55">
        <v>0.81237524747848511</v>
      </c>
      <c r="I55">
        <v>0.97715014219284058</v>
      </c>
      <c r="J55">
        <v>1.1486986875534058</v>
      </c>
      <c r="K55">
        <v>1.3248242139816284</v>
      </c>
      <c r="L55">
        <v>1.5035401582717896</v>
      </c>
      <c r="M55">
        <v>1.683098316192627</v>
      </c>
      <c r="N55">
        <v>1.8619993925094604</v>
      </c>
      <c r="O55">
        <v>2.0389857292175293</v>
      </c>
    </row>
    <row r="56" spans="1:15" x14ac:dyDescent="0.25">
      <c r="A56">
        <v>4.3048296123743057E-2</v>
      </c>
      <c r="B56">
        <v>9.7791478037834167E-2</v>
      </c>
      <c r="C56">
        <v>0.17360909283161163</v>
      </c>
      <c r="D56">
        <v>0.26913911104202271</v>
      </c>
      <c r="E56">
        <v>0.38269242644309998</v>
      </c>
      <c r="F56">
        <v>0.51226741075515747</v>
      </c>
      <c r="G56">
        <v>0.65562695264816284</v>
      </c>
      <c r="H56">
        <v>0.8103983998298645</v>
      </c>
      <c r="I56">
        <v>0.97418111562728882</v>
      </c>
      <c r="J56">
        <v>1.1446465253829956</v>
      </c>
      <c r="K56">
        <v>1.3196150064468384</v>
      </c>
      <c r="L56">
        <v>1.4971120357513428</v>
      </c>
      <c r="M56">
        <v>1.6753957271575928</v>
      </c>
      <c r="N56">
        <v>1.8529696464538574</v>
      </c>
      <c r="O56">
        <v>2.0285754203796387</v>
      </c>
    </row>
    <row r="57" spans="1:15" x14ac:dyDescent="0.25">
      <c r="A57">
        <v>4.3654095381498337E-2</v>
      </c>
      <c r="B57">
        <v>9.857940673828125E-2</v>
      </c>
      <c r="C57">
        <v>0.17443875968456268</v>
      </c>
      <c r="D57">
        <v>0.26984250545501709</v>
      </c>
      <c r="E57">
        <v>0.38308829069137573</v>
      </c>
      <c r="F57">
        <v>0.51217740774154663</v>
      </c>
      <c r="G57">
        <v>0.65488815307617188</v>
      </c>
      <c r="H57">
        <v>0.80887001752853394</v>
      </c>
      <c r="I57">
        <v>0.97174602746963501</v>
      </c>
      <c r="J57">
        <v>1.1412087678909302</v>
      </c>
      <c r="K57">
        <v>1.3150956630706787</v>
      </c>
      <c r="L57">
        <v>1.4914441108703613</v>
      </c>
      <c r="M57">
        <v>1.668519139289856</v>
      </c>
      <c r="N57">
        <v>1.8448278903961182</v>
      </c>
      <c r="O57">
        <v>2.0191128253936768</v>
      </c>
    </row>
    <row r="58" spans="1:15" x14ac:dyDescent="0.25">
      <c r="A58">
        <v>4.4236116111278534E-2</v>
      </c>
      <c r="B58">
        <v>9.9360853433609009E-2</v>
      </c>
      <c r="C58">
        <v>0.17529982328414917</v>
      </c>
      <c r="D58">
        <v>0.27063372731208801</v>
      </c>
      <c r="E58">
        <v>0.38364329934120178</v>
      </c>
      <c r="F58">
        <v>0.51232832670211792</v>
      </c>
      <c r="G58">
        <v>0.65447777509689331</v>
      </c>
      <c r="H58">
        <v>0.80775958299636841</v>
      </c>
      <c r="I58">
        <v>0.96981751918792725</v>
      </c>
      <c r="J58">
        <v>1.1383635997772217</v>
      </c>
      <c r="K58">
        <v>1.3112516403198242</v>
      </c>
      <c r="L58">
        <v>1.4865303039550781</v>
      </c>
      <c r="M58">
        <v>1.6624724864959717</v>
      </c>
      <c r="N58">
        <v>1.8375897407531738</v>
      </c>
      <c r="O58">
        <v>2.0106258392333984</v>
      </c>
    </row>
    <row r="59" spans="1:15" x14ac:dyDescent="0.25">
      <c r="A59">
        <v>4.478851705789566E-2</v>
      </c>
      <c r="B59">
        <v>0.10012497007846832</v>
      </c>
      <c r="C59">
        <v>0.17617575824260712</v>
      </c>
      <c r="D59">
        <v>0.27149057388305664</v>
      </c>
      <c r="E59">
        <v>0.38433030247688293</v>
      </c>
      <c r="F59">
        <v>0.51268923282623291</v>
      </c>
      <c r="G59">
        <v>0.65436303615570068</v>
      </c>
      <c r="H59">
        <v>0.80703407526016235</v>
      </c>
      <c r="I59">
        <v>0.9683641791343689</v>
      </c>
      <c r="J59">
        <v>1.1360831260681152</v>
      </c>
      <c r="K59">
        <v>1.3080595731735229</v>
      </c>
      <c r="L59">
        <v>1.4823540449142456</v>
      </c>
      <c r="M59">
        <v>1.6572470664978027</v>
      </c>
      <c r="N59">
        <v>1.8312550783157349</v>
      </c>
      <c r="O59">
        <v>2.0031242370605469</v>
      </c>
    </row>
    <row r="60" spans="1:15" x14ac:dyDescent="0.25">
      <c r="A60">
        <v>4.5306585729122162E-2</v>
      </c>
      <c r="B60">
        <v>0.10086246579885483</v>
      </c>
      <c r="C60">
        <v>0.17705178260803223</v>
      </c>
      <c r="D60">
        <v>0.27239251136779785</v>
      </c>
      <c r="E60">
        <v>0.38512346148490906</v>
      </c>
      <c r="F60">
        <v>0.5132298469543457</v>
      </c>
      <c r="G60">
        <v>0.65451037883758545</v>
      </c>
      <c r="H60">
        <v>0.80665850639343262</v>
      </c>
      <c r="I60">
        <v>0.96735113859176636</v>
      </c>
      <c r="J60">
        <v>1.1343340873718262</v>
      </c>
      <c r="K60">
        <v>1.3054897785186768</v>
      </c>
      <c r="L60">
        <v>1.4788899421691895</v>
      </c>
      <c r="M60">
        <v>1.6528230905532837</v>
      </c>
      <c r="N60">
        <v>1.8258109092712402</v>
      </c>
      <c r="O60">
        <v>1.9966024160385132</v>
      </c>
    </row>
    <row r="61" spans="1:15" x14ac:dyDescent="0.25">
      <c r="A61">
        <v>4.5786682516336441E-2</v>
      </c>
      <c r="B61">
        <v>0.10156553983688354</v>
      </c>
      <c r="C61">
        <v>0.17791484296321869</v>
      </c>
      <c r="D61">
        <v>0.27332079410552979</v>
      </c>
      <c r="E61">
        <v>0.38599833846092224</v>
      </c>
      <c r="F61">
        <v>0.51392090320587158</v>
      </c>
      <c r="G61">
        <v>0.65488660335540771</v>
      </c>
      <c r="H61">
        <v>0.80659699440002441</v>
      </c>
      <c r="I61">
        <v>0.96674132347106934</v>
      </c>
      <c r="J61">
        <v>1.1330794095993042</v>
      </c>
      <c r="K61">
        <v>1.3035064935684204</v>
      </c>
      <c r="L61">
        <v>1.4761048555374146</v>
      </c>
      <c r="M61">
        <v>1.649170994758606</v>
      </c>
      <c r="N61">
        <v>1.8212321996688843</v>
      </c>
      <c r="O61">
        <v>1.9910407066345215</v>
      </c>
    </row>
    <row r="62" spans="1:15" x14ac:dyDescent="0.25">
      <c r="A62">
        <v>4.6226166188716888E-2</v>
      </c>
      <c r="B62">
        <v>0.10222781449556351</v>
      </c>
      <c r="C62">
        <v>0.17875367403030396</v>
      </c>
      <c r="D62">
        <v>0.27425849437713623</v>
      </c>
      <c r="E62">
        <v>0.38693225383758545</v>
      </c>
      <c r="F62">
        <v>0.51473420858383179</v>
      </c>
      <c r="G62">
        <v>0.65545898675918579</v>
      </c>
      <c r="H62">
        <v>0.80681312084197998</v>
      </c>
      <c r="I62">
        <v>0.96649587154388428</v>
      </c>
      <c r="J62">
        <v>1.1322790384292603</v>
      </c>
      <c r="K62">
        <v>1.3020694255828857</v>
      </c>
      <c r="L62">
        <v>1.4739594459533691</v>
      </c>
      <c r="M62">
        <v>1.6462533473968506</v>
      </c>
      <c r="N62">
        <v>1.8174841403961182</v>
      </c>
      <c r="O62">
        <v>1.9864081144332886</v>
      </c>
    </row>
    <row r="63" spans="1:15" x14ac:dyDescent="0.25">
      <c r="A63">
        <v>4.6623304486274719E-2</v>
      </c>
      <c r="B63">
        <v>0.10284430533647537</v>
      </c>
      <c r="C63">
        <v>0.17955867946147919</v>
      </c>
      <c r="D63">
        <v>0.2751905620098114</v>
      </c>
      <c r="E63">
        <v>0.38790434598922729</v>
      </c>
      <c r="F63">
        <v>0.51564311981201172</v>
      </c>
      <c r="G63">
        <v>0.65619570016860962</v>
      </c>
      <c r="H63">
        <v>0.80727070569992065</v>
      </c>
      <c r="I63">
        <v>0.96657520532608032</v>
      </c>
      <c r="J63">
        <v>1.1318910121917725</v>
      </c>
      <c r="K63">
        <v>1.3011353015899658</v>
      </c>
      <c r="L63">
        <v>1.4724098443984985</v>
      </c>
      <c r="M63">
        <v>1.644026517868042</v>
      </c>
      <c r="N63">
        <v>1.8145238161087036</v>
      </c>
      <c r="O63">
        <v>1.9826626777648926</v>
      </c>
    </row>
    <row r="64" spans="1:15" x14ac:dyDescent="0.25">
      <c r="A64">
        <v>4.6977214515209198E-2</v>
      </c>
      <c r="B64">
        <v>0.10341127216815948</v>
      </c>
      <c r="C64">
        <v>0.18032191693782806</v>
      </c>
      <c r="D64">
        <v>0.27610382437705994</v>
      </c>
      <c r="E64">
        <v>0.38889560103416443</v>
      </c>
      <c r="F64">
        <v>0.51662290096282959</v>
      </c>
      <c r="G64">
        <v>0.6570662260055542</v>
      </c>
      <c r="H64">
        <v>0.80793434381484985</v>
      </c>
      <c r="I64">
        <v>0.96693950891494751</v>
      </c>
      <c r="J64">
        <v>1.1318720579147339</v>
      </c>
      <c r="K64">
        <v>1.3006582260131836</v>
      </c>
      <c r="L64">
        <v>1.4714081287384033</v>
      </c>
      <c r="M64">
        <v>1.6424413919448853</v>
      </c>
      <c r="N64">
        <v>1.8123017549514771</v>
      </c>
      <c r="O64">
        <v>1.9797549247741699</v>
      </c>
    </row>
    <row r="65" spans="1:15" x14ac:dyDescent="0.25">
      <c r="A65">
        <v>4.7287750989198685E-2</v>
      </c>
      <c r="B65">
        <v>0.10392618179321289</v>
      </c>
      <c r="C65">
        <v>0.18103697896003723</v>
      </c>
      <c r="D65">
        <v>0.27698692679405212</v>
      </c>
      <c r="E65">
        <v>0.38988903164863586</v>
      </c>
      <c r="F65">
        <v>0.51765048503875732</v>
      </c>
      <c r="G65">
        <v>0.65804183483123779</v>
      </c>
      <c r="H65">
        <v>0.80876964330673218</v>
      </c>
      <c r="I65">
        <v>0.96754956245422363</v>
      </c>
      <c r="J65">
        <v>1.1321786642074585</v>
      </c>
      <c r="K65">
        <v>1.300590991973877</v>
      </c>
      <c r="L65">
        <v>1.4709044694900513</v>
      </c>
      <c r="M65">
        <v>1.6414452791213989</v>
      </c>
      <c r="N65">
        <v>1.8107633590698242</v>
      </c>
      <c r="O65">
        <v>1.9776285886764526</v>
      </c>
    </row>
    <row r="66" spans="1:15" x14ac:dyDescent="0.25">
      <c r="A66">
        <v>4.7555435448884964E-2</v>
      </c>
      <c r="B66">
        <v>0.1043875515460968</v>
      </c>
      <c r="C66">
        <v>0.18169897794723511</v>
      </c>
      <c r="D66">
        <v>0.27783036231994629</v>
      </c>
      <c r="E66">
        <v>0.3908696174621582</v>
      </c>
      <c r="F66">
        <v>0.51870495080947876</v>
      </c>
      <c r="G66">
        <v>0.65909552574157715</v>
      </c>
      <c r="H66">
        <v>0.80974388122558594</v>
      </c>
      <c r="I66">
        <v>0.96836727857589722</v>
      </c>
      <c r="J66">
        <v>1.1327676773071289</v>
      </c>
      <c r="K66">
        <v>1.3008859157562256</v>
      </c>
      <c r="L66">
        <v>1.4708470106124878</v>
      </c>
      <c r="M66">
        <v>1.6409833431243896</v>
      </c>
      <c r="N66">
        <v>1.8098500967025757</v>
      </c>
      <c r="O66">
        <v>1.9762223958969116</v>
      </c>
    </row>
    <row r="67" spans="1:15" x14ac:dyDescent="0.25">
      <c r="A67">
        <v>4.7781366854906082E-2</v>
      </c>
      <c r="B67">
        <v>0.10479488223791122</v>
      </c>
      <c r="C67">
        <v>0.18230438232421875</v>
      </c>
      <c r="D67">
        <v>0.27862623333930969</v>
      </c>
      <c r="E67">
        <v>0.39182430505752563</v>
      </c>
      <c r="F67">
        <v>0.5197674036026001</v>
      </c>
      <c r="G67">
        <v>0.66020238399505615</v>
      </c>
      <c r="H67">
        <v>0.81082606315612793</v>
      </c>
      <c r="I67">
        <v>0.96935564279556274</v>
      </c>
      <c r="J67">
        <v>1.1335967779159546</v>
      </c>
      <c r="K67">
        <v>1.3014957904815674</v>
      </c>
      <c r="L67">
        <v>1.4711836576461792</v>
      </c>
      <c r="M67">
        <v>1.6409987211227417</v>
      </c>
      <c r="N67">
        <v>1.8095016479492188</v>
      </c>
      <c r="O67">
        <v>1.9754719734191895</v>
      </c>
    </row>
    <row r="68" spans="1:15" x14ac:dyDescent="0.25">
      <c r="A68">
        <v>4.7967132180929184E-2</v>
      </c>
      <c r="B68">
        <v>0.10514853149652481</v>
      </c>
      <c r="C68">
        <v>0.18285089731216431</v>
      </c>
      <c r="D68">
        <v>0.27936843037605286</v>
      </c>
      <c r="E68">
        <v>0.39274194836616516</v>
      </c>
      <c r="F68">
        <v>0.520821213722229</v>
      </c>
      <c r="G68">
        <v>0.66133964061737061</v>
      </c>
      <c r="H68">
        <v>0.81198722124099731</v>
      </c>
      <c r="I68">
        <v>0.97047984600067139</v>
      </c>
      <c r="J68">
        <v>1.1346251964569092</v>
      </c>
      <c r="K68">
        <v>1.302374005317688</v>
      </c>
      <c r="L68">
        <v>1.4718625545501709</v>
      </c>
      <c r="M68">
        <v>1.6414347887039185</v>
      </c>
      <c r="N68">
        <v>1.8096559047698975</v>
      </c>
      <c r="O68">
        <v>1.975310206413269</v>
      </c>
    </row>
    <row r="69" spans="1:15" x14ac:dyDescent="0.25">
      <c r="A69">
        <v>4.8114724457263947E-2</v>
      </c>
      <c r="B69">
        <v>0.1054496243596077</v>
      </c>
      <c r="C69">
        <v>0.18333740532398224</v>
      </c>
      <c r="D69">
        <v>0.28005224466323853</v>
      </c>
      <c r="E69">
        <v>0.39361336827278137</v>
      </c>
      <c r="F69">
        <v>0.52185159921646118</v>
      </c>
      <c r="G69">
        <v>0.66248679161071777</v>
      </c>
      <c r="H69">
        <v>0.81320089101791382</v>
      </c>
      <c r="I69">
        <v>0.9717070460319519</v>
      </c>
      <c r="J69">
        <v>1.13581383228302</v>
      </c>
      <c r="K69">
        <v>1.3034757375717163</v>
      </c>
      <c r="L69">
        <v>1.4728330373764038</v>
      </c>
      <c r="M69">
        <v>1.6422349214553833</v>
      </c>
      <c r="N69">
        <v>1.810250997543335</v>
      </c>
      <c r="O69">
        <v>1.9756699800491333</v>
      </c>
    </row>
    <row r="70" spans="1:15" x14ac:dyDescent="0.25">
      <c r="A70">
        <v>4.8226475715637207E-2</v>
      </c>
      <c r="B70">
        <v>0.10569991916418076</v>
      </c>
      <c r="C70">
        <v>0.1837637722492218</v>
      </c>
      <c r="D70">
        <v>0.28067445755004883</v>
      </c>
      <c r="E70">
        <v>0.39443105459213257</v>
      </c>
      <c r="F70">
        <v>0.52284616231918335</v>
      </c>
      <c r="G70">
        <v>0.66362559795379639</v>
      </c>
      <c r="H70">
        <v>0.81444263458251953</v>
      </c>
      <c r="I70">
        <v>0.9730067253112793</v>
      </c>
      <c r="J70">
        <v>1.1371262073516846</v>
      </c>
      <c r="K70">
        <v>1.3047580718994141</v>
      </c>
      <c r="L70">
        <v>1.4740461111068726</v>
      </c>
      <c r="M70">
        <v>1.6433440446853638</v>
      </c>
      <c r="N70">
        <v>1.8112256526947021</v>
      </c>
      <c r="O70">
        <v>1.9764840602874756</v>
      </c>
    </row>
    <row r="71" spans="1:15" x14ac:dyDescent="0.25">
      <c r="A71">
        <v>4.83049675822258E-2</v>
      </c>
      <c r="B71">
        <v>0.10590171813964844</v>
      </c>
      <c r="C71">
        <v>0.18413081765174866</v>
      </c>
      <c r="D71">
        <v>0.28123313188552856</v>
      </c>
      <c r="E71">
        <v>0.39518922567367554</v>
      </c>
      <c r="F71">
        <v>0.52379423379898071</v>
      </c>
      <c r="G71">
        <v>0.66474014520645142</v>
      </c>
      <c r="H71">
        <v>0.81569075584411621</v>
      </c>
      <c r="I71">
        <v>0.97435098886489868</v>
      </c>
      <c r="J71">
        <v>1.1385281085968018</v>
      </c>
      <c r="K71">
        <v>1.306180477142334</v>
      </c>
      <c r="L71">
        <v>1.4754550457000732</v>
      </c>
      <c r="M71">
        <v>1.6447091102600098</v>
      </c>
      <c r="N71">
        <v>1.8125205039978027</v>
      </c>
      <c r="O71">
        <v>1.9776862859725952</v>
      </c>
    </row>
    <row r="72" spans="1:15" x14ac:dyDescent="0.25">
      <c r="A72">
        <v>4.835297167301178E-2</v>
      </c>
      <c r="B72">
        <v>0.10605780035257339</v>
      </c>
      <c r="C72">
        <v>0.18444012105464935</v>
      </c>
      <c r="D72">
        <v>0.28172752261161804</v>
      </c>
      <c r="E72">
        <v>0.395883709192276</v>
      </c>
      <c r="F72">
        <v>0.52468734979629517</v>
      </c>
      <c r="G72">
        <v>0.66581666469573975</v>
      </c>
      <c r="H72">
        <v>0.81692600250244141</v>
      </c>
      <c r="I72">
        <v>0.97571468353271484</v>
      </c>
      <c r="J72">
        <v>1.1399879455566406</v>
      </c>
      <c r="K72">
        <v>1.3077051639556885</v>
      </c>
      <c r="L72">
        <v>1.477015495300293</v>
      </c>
      <c r="M72">
        <v>1.6462794542312622</v>
      </c>
      <c r="N72">
        <v>1.8140783309936523</v>
      </c>
      <c r="O72">
        <v>1.9792128801345825</v>
      </c>
    </row>
    <row r="73" spans="1:15" x14ac:dyDescent="0.25">
      <c r="A73">
        <v>4.837338998913765E-2</v>
      </c>
      <c r="B73">
        <v>0.10617125034332275</v>
      </c>
      <c r="C73">
        <v>0.18469396233558655</v>
      </c>
      <c r="D73">
        <v>0.28215789794921875</v>
      </c>
      <c r="E73">
        <v>0.39651176333427429</v>
      </c>
      <c r="F73">
        <v>0.52551877498626709</v>
      </c>
      <c r="G73">
        <v>0.66684377193450928</v>
      </c>
      <c r="H73">
        <v>0.81813138723373413</v>
      </c>
      <c r="I73">
        <v>0.97707498073577881</v>
      </c>
      <c r="J73">
        <v>1.1414772272109985</v>
      </c>
      <c r="K73">
        <v>1.3092975616455078</v>
      </c>
      <c r="L73">
        <v>1.4786863327026367</v>
      </c>
      <c r="M73">
        <v>1.6480071544647217</v>
      </c>
      <c r="N73">
        <v>1.8158445358276367</v>
      </c>
      <c r="O73">
        <v>1.9810026884078979</v>
      </c>
    </row>
    <row r="74" spans="1:15" x14ac:dyDescent="0.25">
      <c r="A74">
        <v>4.8369180411100388E-2</v>
      </c>
      <c r="B74">
        <v>0.10624545067548752</v>
      </c>
      <c r="C74">
        <v>0.1848951131105423</v>
      </c>
      <c r="D74">
        <v>0.28252547979354858</v>
      </c>
      <c r="E74">
        <v>0.39707189798355103</v>
      </c>
      <c r="F74">
        <v>0.5262833833694458</v>
      </c>
      <c r="G74">
        <v>0.6678120493888855</v>
      </c>
      <c r="H74">
        <v>0.81929266452789307</v>
      </c>
      <c r="I74">
        <v>0.97841227054595947</v>
      </c>
      <c r="J74">
        <v>1.1429703235626221</v>
      </c>
      <c r="K74">
        <v>1.3109257221221924</v>
      </c>
      <c r="L74">
        <v>1.4804296493530273</v>
      </c>
      <c r="M74">
        <v>1.6498481035232544</v>
      </c>
      <c r="N74">
        <v>1.8177683353424072</v>
      </c>
      <c r="O74">
        <v>1.9829977750778198</v>
      </c>
    </row>
    <row r="75" spans="1:15" x14ac:dyDescent="0.25">
      <c r="A75">
        <v>4.8343323171138763E-2</v>
      </c>
      <c r="B75">
        <v>0.10628395527601242</v>
      </c>
      <c r="C75">
        <v>0.18504686653614044</v>
      </c>
      <c r="D75">
        <v>0.28283223509788513</v>
      </c>
      <c r="E75">
        <v>0.39756384491920471</v>
      </c>
      <c r="F75">
        <v>0.5269777774810791</v>
      </c>
      <c r="G75">
        <v>0.66871404647827148</v>
      </c>
      <c r="H75">
        <v>0.82039779424667358</v>
      </c>
      <c r="I75">
        <v>0.97970932722091675</v>
      </c>
      <c r="J75">
        <v>1.1444445848464966</v>
      </c>
      <c r="K75">
        <v>1.3125612735748291</v>
      </c>
      <c r="L75">
        <v>1.4822108745574951</v>
      </c>
      <c r="M75">
        <v>1.6517614126205444</v>
      </c>
      <c r="N75">
        <v>1.8198024034500122</v>
      </c>
      <c r="O75">
        <v>1.9851442575454712</v>
      </c>
    </row>
    <row r="76" spans="1:15" x14ac:dyDescent="0.25">
      <c r="A76">
        <v>4.829876497387886E-2</v>
      </c>
      <c r="B76">
        <v>0.10629043728113174</v>
      </c>
      <c r="C76">
        <v>0.18515282869338989</v>
      </c>
      <c r="D76">
        <v>0.2830808162689209</v>
      </c>
      <c r="E76">
        <v>0.39798843860626221</v>
      </c>
      <c r="F76">
        <v>0.5275999903678894</v>
      </c>
      <c r="G76">
        <v>0.6695442795753479</v>
      </c>
      <c r="H76">
        <v>0.82143700122833252</v>
      </c>
      <c r="I76">
        <v>0.98095166683197021</v>
      </c>
      <c r="J76">
        <v>1.1458804607391357</v>
      </c>
      <c r="K76">
        <v>1.3141789436340332</v>
      </c>
      <c r="L76">
        <v>1.4839991331100464</v>
      </c>
      <c r="M76">
        <v>1.6537100076675415</v>
      </c>
      <c r="N76">
        <v>1.8219034671783447</v>
      </c>
      <c r="O76">
        <v>1.9873921871185303</v>
      </c>
    </row>
    <row r="77" spans="1:15" x14ac:dyDescent="0.25">
      <c r="A77">
        <v>4.8238381743431091E-2</v>
      </c>
      <c r="B77">
        <v>0.10626859217882156</v>
      </c>
      <c r="C77">
        <v>0.18521684408187866</v>
      </c>
      <c r="D77">
        <v>0.28327444195747375</v>
      </c>
      <c r="E77">
        <v>0.39834728837013245</v>
      </c>
      <c r="F77">
        <v>0.5281493067741394</v>
      </c>
      <c r="G77">
        <v>0.67029893398284912</v>
      </c>
      <c r="H77">
        <v>0.82240259647369385</v>
      </c>
      <c r="I77">
        <v>0.98212736845016479</v>
      </c>
      <c r="J77">
        <v>1.1472609043121338</v>
      </c>
      <c r="K77">
        <v>1.3157569169998169</v>
      </c>
      <c r="L77">
        <v>1.4857668876647949</v>
      </c>
      <c r="M77">
        <v>1.6556607484817505</v>
      </c>
      <c r="N77">
        <v>1.824032187461853</v>
      </c>
      <c r="O77">
        <v>1.9896961450576782</v>
      </c>
    </row>
    <row r="78" spans="1:15" x14ac:dyDescent="0.25">
      <c r="A78">
        <v>4.8164945095777512E-2</v>
      </c>
      <c r="B78">
        <v>0.10622210800647736</v>
      </c>
      <c r="C78">
        <v>0.18524295091629028</v>
      </c>
      <c r="D78">
        <v>0.28341680765151978</v>
      </c>
      <c r="E78">
        <v>0.39864292740821838</v>
      </c>
      <c r="F78">
        <v>0.52862632274627686</v>
      </c>
      <c r="G78">
        <v>0.67097568511962891</v>
      </c>
      <c r="H78">
        <v>0.82328909635543823</v>
      </c>
      <c r="I78">
        <v>0.98322683572769165</v>
      </c>
      <c r="J78">
        <v>1.1485722064971924</v>
      </c>
      <c r="K78">
        <v>1.3172763586044312</v>
      </c>
      <c r="L78">
        <v>1.4874902963638306</v>
      </c>
      <c r="M78">
        <v>1.657584547996521</v>
      </c>
      <c r="N78">
        <v>1.8261536359786987</v>
      </c>
      <c r="O78">
        <v>1.9920151233673096</v>
      </c>
    </row>
    <row r="79" spans="1:15" x14ac:dyDescent="0.25">
      <c r="A79">
        <v>4.8081088811159134E-2</v>
      </c>
      <c r="B79">
        <v>0.10615459829568863</v>
      </c>
      <c r="C79">
        <v>0.18523526191711426</v>
      </c>
      <c r="D79">
        <v>0.28351181745529175</v>
      </c>
      <c r="E79">
        <v>0.39887845516204834</v>
      </c>
      <c r="F79">
        <v>0.52903240919113159</v>
      </c>
      <c r="G79">
        <v>0.67157381772994995</v>
      </c>
      <c r="H79">
        <v>0.82409262657165527</v>
      </c>
      <c r="I79">
        <v>0.98424273729324341</v>
      </c>
      <c r="J79">
        <v>1.1498029232025146</v>
      </c>
      <c r="K79">
        <v>1.3187217712402344</v>
      </c>
      <c r="L79">
        <v>1.4891492128372192</v>
      </c>
      <c r="M79">
        <v>1.6594557762145996</v>
      </c>
      <c r="N79">
        <v>1.8282374143600464</v>
      </c>
      <c r="O79">
        <v>1.99431312084198</v>
      </c>
    </row>
    <row r="80" spans="1:15" x14ac:dyDescent="0.25">
      <c r="A80">
        <v>4.7989286482334137E-2</v>
      </c>
      <c r="B80">
        <v>0.10606957226991653</v>
      </c>
      <c r="C80">
        <v>0.18519788980484009</v>
      </c>
      <c r="D80">
        <v>0.28356370329856873</v>
      </c>
      <c r="E80">
        <v>0.39905747771263123</v>
      </c>
      <c r="F80">
        <v>0.5293700098991394</v>
      </c>
      <c r="G80">
        <v>0.67209368944168091</v>
      </c>
      <c r="H80">
        <v>0.82481116056442261</v>
      </c>
      <c r="I80">
        <v>0.98516988754272461</v>
      </c>
      <c r="J80">
        <v>1.1509444713592529</v>
      </c>
      <c r="K80">
        <v>1.3200803995132446</v>
      </c>
      <c r="L80">
        <v>1.4907263517379761</v>
      </c>
      <c r="M80">
        <v>1.6612530946731567</v>
      </c>
      <c r="N80">
        <v>1.8302568197250366</v>
      </c>
      <c r="O80">
        <v>1.9965584278106689</v>
      </c>
    </row>
    <row r="81" spans="1:15" x14ac:dyDescent="0.25">
      <c r="A81">
        <v>4.7891847789287567E-2</v>
      </c>
      <c r="B81">
        <v>0.1059703603386879</v>
      </c>
      <c r="C81">
        <v>0.18513494729995728</v>
      </c>
      <c r="D81">
        <v>0.2835768461227417</v>
      </c>
      <c r="E81">
        <v>0.39918407797813416</v>
      </c>
      <c r="F81">
        <v>0.52964222431182861</v>
      </c>
      <c r="G81">
        <v>0.67253696918487549</v>
      </c>
      <c r="H81">
        <v>0.82544398307800293</v>
      </c>
      <c r="I81">
        <v>0.98600512742996216</v>
      </c>
      <c r="J81">
        <v>1.1519902944564819</v>
      </c>
      <c r="K81">
        <v>1.3213423490524292</v>
      </c>
      <c r="L81">
        <v>1.4922082424163818</v>
      </c>
      <c r="M81">
        <v>1.6629582643508911</v>
      </c>
      <c r="N81">
        <v>1.8321894407272339</v>
      </c>
      <c r="O81">
        <v>1.9987238645553589</v>
      </c>
    </row>
    <row r="82" spans="1:15" x14ac:dyDescent="0.25">
      <c r="A82">
        <v>4.7790877521038055E-2</v>
      </c>
      <c r="B82">
        <v>0.10586012899875641</v>
      </c>
      <c r="C82">
        <v>0.185050368309021</v>
      </c>
      <c r="D82">
        <v>0.28355559706687927</v>
      </c>
      <c r="E82">
        <v>0.39926254749298096</v>
      </c>
      <c r="F82">
        <v>0.52985274791717529</v>
      </c>
      <c r="G82">
        <v>0.67290598154067993</v>
      </c>
      <c r="H82">
        <v>0.82599198818206787</v>
      </c>
      <c r="I82">
        <v>0.98674690723419189</v>
      </c>
      <c r="J82">
        <v>1.1529364585876465</v>
      </c>
      <c r="K82">
        <v>1.3225003480911255</v>
      </c>
      <c r="L82">
        <v>1.4935840368270874</v>
      </c>
      <c r="M82">
        <v>1.6645572185516357</v>
      </c>
      <c r="N82">
        <v>1.8340170383453369</v>
      </c>
      <c r="O82">
        <v>2.0007867813110352</v>
      </c>
    </row>
    <row r="83" spans="1:15" x14ac:dyDescent="0.25">
      <c r="A83">
        <v>4.7688297927379608E-2</v>
      </c>
      <c r="B83">
        <v>0.10574182122945786</v>
      </c>
      <c r="C83">
        <v>0.18494799733161926</v>
      </c>
      <c r="D83">
        <v>0.28350433707237244</v>
      </c>
      <c r="E83">
        <v>0.39929750561714172</v>
      </c>
      <c r="F83">
        <v>0.53000575304031372</v>
      </c>
      <c r="G83">
        <v>0.67320424318313599</v>
      </c>
      <c r="H83">
        <v>0.82645708322525024</v>
      </c>
      <c r="I83">
        <v>0.98739522695541382</v>
      </c>
      <c r="J83">
        <v>1.1537805795669556</v>
      </c>
      <c r="K83">
        <v>1.3235495090484619</v>
      </c>
      <c r="L83">
        <v>1.4948458671569824</v>
      </c>
      <c r="M83">
        <v>1.6660386323928833</v>
      </c>
      <c r="N83">
        <v>1.8357248306274414</v>
      </c>
      <c r="O83">
        <v>2.0027284622192383</v>
      </c>
    </row>
    <row r="84" spans="1:15" x14ac:dyDescent="0.25">
      <c r="A84">
        <v>4.7585811465978622E-2</v>
      </c>
      <c r="B84">
        <v>0.10561815649271011</v>
      </c>
      <c r="C84">
        <v>0.18483145534992218</v>
      </c>
      <c r="D84">
        <v>0.28342747688293457</v>
      </c>
      <c r="E84">
        <v>0.39929351210594177</v>
      </c>
      <c r="F84">
        <v>0.53010588884353638</v>
      </c>
      <c r="G84">
        <v>0.67343568801879883</v>
      </c>
      <c r="H84">
        <v>0.82684212923049927</v>
      </c>
      <c r="I84">
        <v>0.98795169591903687</v>
      </c>
      <c r="J84">
        <v>1.154522180557251</v>
      </c>
      <c r="K84">
        <v>1.3244872093200684</v>
      </c>
      <c r="L84">
        <v>1.4959886074066162</v>
      </c>
      <c r="M84">
        <v>1.6673943996429443</v>
      </c>
      <c r="N84">
        <v>1.8373017311096191</v>
      </c>
      <c r="O84">
        <v>2.0045347213745117</v>
      </c>
    </row>
    <row r="85" spans="1:15" x14ac:dyDescent="0.25">
      <c r="A85">
        <v>4.7484934329986572E-2</v>
      </c>
      <c r="B85">
        <v>0.10549160838127136</v>
      </c>
      <c r="C85">
        <v>0.18470416963100433</v>
      </c>
      <c r="D85">
        <v>0.28332912921905518</v>
      </c>
      <c r="E85">
        <v>0.39925533533096313</v>
      </c>
      <c r="F85">
        <v>0.53015786409378052</v>
      </c>
      <c r="G85">
        <v>0.67360472679138184</v>
      </c>
      <c r="H85">
        <v>0.82715100049972534</v>
      </c>
      <c r="I85">
        <v>0.9884188175201416</v>
      </c>
      <c r="J85">
        <v>1.1551624536514282</v>
      </c>
      <c r="K85">
        <v>1.3253127336502075</v>
      </c>
      <c r="L85">
        <v>1.4970093965530396</v>
      </c>
      <c r="M85">
        <v>1.6686193943023682</v>
      </c>
      <c r="N85">
        <v>1.8387397527694702</v>
      </c>
      <c r="O85">
        <v>2.0061948299407959</v>
      </c>
    </row>
    <row r="86" spans="1:15" x14ac:dyDescent="0.25">
      <c r="A86">
        <v>4.7386966645717621E-2</v>
      </c>
      <c r="B86">
        <v>0.10536439716815948</v>
      </c>
      <c r="C86">
        <v>0.18456929922103882</v>
      </c>
      <c r="D86">
        <v>0.28321331739425659</v>
      </c>
      <c r="E86">
        <v>0.39918753504753113</v>
      </c>
      <c r="F86">
        <v>0.5301666259765625</v>
      </c>
      <c r="G86">
        <v>0.67371630668640137</v>
      </c>
      <c r="H86">
        <v>0.82738798856735229</v>
      </c>
      <c r="I86">
        <v>0.98880034685134888</v>
      </c>
      <c r="J86">
        <v>1.1557040214538574</v>
      </c>
      <c r="K86">
        <v>1.3260270357131958</v>
      </c>
      <c r="L86">
        <v>1.4979074001312256</v>
      </c>
      <c r="M86">
        <v>1.6697109937667847</v>
      </c>
      <c r="N86">
        <v>1.840034008026123</v>
      </c>
      <c r="O86">
        <v>2.0077013969421387</v>
      </c>
    </row>
    <row r="87" spans="1:15" x14ac:dyDescent="0.25">
      <c r="A87">
        <v>4.729301854968071E-2</v>
      </c>
      <c r="B87">
        <v>0.10523848980665207</v>
      </c>
      <c r="C87">
        <v>0.18442974984645844</v>
      </c>
      <c r="D87">
        <v>0.28308385610580444</v>
      </c>
      <c r="E87">
        <v>0.39909464120864868</v>
      </c>
      <c r="F87">
        <v>0.53013724088668823</v>
      </c>
      <c r="G87">
        <v>0.67377549409866333</v>
      </c>
      <c r="H87">
        <v>0.82755833864212036</v>
      </c>
      <c r="I87">
        <v>0.98910075426101685</v>
      </c>
      <c r="J87">
        <v>1.1561503410339355</v>
      </c>
      <c r="K87">
        <v>1.3266328573226929</v>
      </c>
      <c r="L87">
        <v>1.4986839294433594</v>
      </c>
      <c r="M87">
        <v>1.6706686019897461</v>
      </c>
      <c r="N87">
        <v>1.8411823511123657</v>
      </c>
      <c r="O87">
        <v>2.0090501308441162</v>
      </c>
    </row>
    <row r="88" spans="1:15" x14ac:dyDescent="0.25">
      <c r="A88">
        <v>4.7203999012708664E-2</v>
      </c>
      <c r="B88">
        <v>0.105115607380867</v>
      </c>
      <c r="C88">
        <v>0.18428815901279449</v>
      </c>
      <c r="D88">
        <v>0.28294426202774048</v>
      </c>
      <c r="E88">
        <v>0.39898106455802917</v>
      </c>
      <c r="F88">
        <v>0.5300745964050293</v>
      </c>
      <c r="G88">
        <v>0.67378783226013184</v>
      </c>
      <c r="H88">
        <v>0.827667236328125</v>
      </c>
      <c r="I88">
        <v>0.98932516574859619</v>
      </c>
      <c r="J88">
        <v>1.1565062999725342</v>
      </c>
      <c r="K88">
        <v>1.3271338939666748</v>
      </c>
      <c r="L88">
        <v>1.4993419647216797</v>
      </c>
      <c r="M88">
        <v>1.6714940071105957</v>
      </c>
      <c r="N88">
        <v>1.8421851396560669</v>
      </c>
      <c r="O88">
        <v>2.010239839553833</v>
      </c>
    </row>
    <row r="89" spans="1:15" x14ac:dyDescent="0.25">
      <c r="A89">
        <v>4.7120653092861176E-2</v>
      </c>
      <c r="B89">
        <v>0.10499721765518188</v>
      </c>
      <c r="C89">
        <v>0.18414686620235443</v>
      </c>
      <c r="D89">
        <v>0.28279784321784973</v>
      </c>
      <c r="E89">
        <v>0.39885091781616211</v>
      </c>
      <c r="F89">
        <v>0.52998358011245728</v>
      </c>
      <c r="G89">
        <v>0.67375850677490234</v>
      </c>
      <c r="H89">
        <v>0.82772040367126465</v>
      </c>
      <c r="I89">
        <v>0.98947930335998535</v>
      </c>
      <c r="J89">
        <v>1.1567772626876831</v>
      </c>
      <c r="K89">
        <v>1.3275352716445923</v>
      </c>
      <c r="L89">
        <v>1.4998855590820313</v>
      </c>
      <c r="M89">
        <v>1.6721905469894409</v>
      </c>
      <c r="N89">
        <v>1.843044638633728</v>
      </c>
      <c r="O89">
        <v>2.0112714767456055</v>
      </c>
    </row>
    <row r="90" spans="1:15" x14ac:dyDescent="0.25">
      <c r="A90">
        <v>4.7043535858392715E-2</v>
      </c>
      <c r="B90">
        <v>0.1048845499753952</v>
      </c>
      <c r="C90">
        <v>0.184007927775383</v>
      </c>
      <c r="D90">
        <v>0.28264755010604858</v>
      </c>
      <c r="E90">
        <v>0.39870807528495789</v>
      </c>
      <c r="F90">
        <v>0.52986901998519897</v>
      </c>
      <c r="G90">
        <v>0.67369300127029419</v>
      </c>
      <c r="H90">
        <v>0.82772374153137207</v>
      </c>
      <c r="I90">
        <v>0.98956918716430664</v>
      </c>
      <c r="J90">
        <v>1.1569691896438599</v>
      </c>
      <c r="K90">
        <v>1.3278428316116333</v>
      </c>
      <c r="L90">
        <v>1.5003204345703125</v>
      </c>
      <c r="M90">
        <v>1.6727633476257324</v>
      </c>
      <c r="N90">
        <v>1.8437650203704834</v>
      </c>
      <c r="O90">
        <v>2.0121488571166992</v>
      </c>
    </row>
    <row r="91" spans="1:15" x14ac:dyDescent="0.25">
      <c r="A91">
        <v>4.6973053365945816E-2</v>
      </c>
      <c r="B91">
        <v>0.10477858781814575</v>
      </c>
      <c r="C91">
        <v>0.18387313187122345</v>
      </c>
      <c r="D91">
        <v>0.2824961245059967</v>
      </c>
      <c r="E91">
        <v>0.3985561728477478</v>
      </c>
      <c r="F91">
        <v>0.529735267162323</v>
      </c>
      <c r="G91">
        <v>0.67359656095504761</v>
      </c>
      <c r="H91">
        <v>0.82768303155899048</v>
      </c>
      <c r="I91">
        <v>0.98960107564926147</v>
      </c>
      <c r="J91">
        <v>1.1570887565612793</v>
      </c>
      <c r="K91">
        <v>1.3280631303787231</v>
      </c>
      <c r="L91">
        <v>1.5006529092788696</v>
      </c>
      <c r="M91">
        <v>1.6732184886932373</v>
      </c>
      <c r="N91">
        <v>1.844352126121521</v>
      </c>
      <c r="O91">
        <v>2.0128772258758545</v>
      </c>
    </row>
    <row r="92" spans="1:15" x14ac:dyDescent="0.25">
      <c r="A92">
        <v>4.6909462660551071E-2</v>
      </c>
      <c r="B92">
        <v>0.10468012094497681</v>
      </c>
      <c r="C92">
        <v>0.18374401330947876</v>
      </c>
      <c r="D92">
        <v>0.28234589099884033</v>
      </c>
      <c r="E92">
        <v>0.39839857816696167</v>
      </c>
      <c r="F92">
        <v>0.52958661317825317</v>
      </c>
      <c r="G92">
        <v>0.67347431182861328</v>
      </c>
      <c r="H92">
        <v>0.82760411500930786</v>
      </c>
      <c r="I92">
        <v>0.9895814061164856</v>
      </c>
      <c r="J92">
        <v>1.1571426391601562</v>
      </c>
      <c r="K92">
        <v>1.3282032012939453</v>
      </c>
      <c r="L92">
        <v>1.5008903741836548</v>
      </c>
      <c r="M92">
        <v>1.6735630035400391</v>
      </c>
      <c r="N92">
        <v>1.8448131084442139</v>
      </c>
      <c r="O92">
        <v>2.013463020324707</v>
      </c>
    </row>
    <row r="93" spans="1:15" x14ac:dyDescent="0.25">
      <c r="A93">
        <v>4.6852882951498032E-2</v>
      </c>
      <c r="B93">
        <v>0.10458971560001373</v>
      </c>
      <c r="C93">
        <v>0.18362177908420563</v>
      </c>
      <c r="D93">
        <v>0.28219899535179138</v>
      </c>
      <c r="E93">
        <v>0.39823830127716064</v>
      </c>
      <c r="F93">
        <v>0.52942711114883423</v>
      </c>
      <c r="G93">
        <v>0.67333108186721802</v>
      </c>
      <c r="H93">
        <v>0.82749271392822266</v>
      </c>
      <c r="I93">
        <v>0.98951667547225952</v>
      </c>
      <c r="J93">
        <v>1.1571378707885742</v>
      </c>
      <c r="K93">
        <v>1.328270435333252</v>
      </c>
      <c r="L93">
        <v>1.5010403394699097</v>
      </c>
      <c r="M93">
        <v>1.6738051176071167</v>
      </c>
      <c r="N93">
        <v>1.845156192779541</v>
      </c>
      <c r="O93">
        <v>2.0139148235321045</v>
      </c>
    </row>
    <row r="94" spans="1:15" x14ac:dyDescent="0.25">
      <c r="A94">
        <v>4.6803325414657593E-2</v>
      </c>
      <c r="B94">
        <v>0.10450775921344757</v>
      </c>
      <c r="C94">
        <v>0.18350747227668762</v>
      </c>
      <c r="D94">
        <v>0.28205719590187073</v>
      </c>
      <c r="E94">
        <v>0.39807802438735962</v>
      </c>
      <c r="F94">
        <v>0.52926039695739746</v>
      </c>
      <c r="G94">
        <v>0.67317146062850952</v>
      </c>
      <c r="H94">
        <v>0.8273543119430542</v>
      </c>
      <c r="I94">
        <v>0.98941308259963989</v>
      </c>
      <c r="J94">
        <v>1.1570814847946167</v>
      </c>
      <c r="K94">
        <v>1.3282727003097534</v>
      </c>
      <c r="L94">
        <v>1.5011110305786133</v>
      </c>
      <c r="M94">
        <v>1.6739534139633179</v>
      </c>
      <c r="N94">
        <v>1.8453902006149292</v>
      </c>
      <c r="O94">
        <v>2.0142416954040527</v>
      </c>
    </row>
    <row r="95" spans="1:15" x14ac:dyDescent="0.25">
      <c r="A95">
        <v>4.6760696917772293E-2</v>
      </c>
      <c r="B95">
        <v>0.10443446785211563</v>
      </c>
      <c r="C95">
        <v>0.18340180814266205</v>
      </c>
      <c r="D95">
        <v>0.28192198276519775</v>
      </c>
      <c r="E95">
        <v>0.39792013168334961</v>
      </c>
      <c r="F95">
        <v>0.52908974885940552</v>
      </c>
      <c r="G95">
        <v>0.6729997992515564</v>
      </c>
      <c r="H95">
        <v>0.82719427347183228</v>
      </c>
      <c r="I95">
        <v>0.98927688598632813</v>
      </c>
      <c r="J95">
        <v>1.1569806337356567</v>
      </c>
      <c r="K95">
        <v>1.3282173871994019</v>
      </c>
      <c r="L95">
        <v>1.5011109113693237</v>
      </c>
      <c r="M95">
        <v>1.6740167140960693</v>
      </c>
      <c r="N95">
        <v>1.8455244302749634</v>
      </c>
      <c r="O95">
        <v>2.0144538879394531</v>
      </c>
    </row>
    <row r="96" spans="1:15" x14ac:dyDescent="0.25">
      <c r="A96">
        <v>4.6724796295166016E-2</v>
      </c>
      <c r="B96">
        <v>0.10436990857124329</v>
      </c>
      <c r="C96">
        <v>0.18330535292625427</v>
      </c>
      <c r="D96">
        <v>0.28179460763931274</v>
      </c>
      <c r="E96">
        <v>0.39776670932769775</v>
      </c>
      <c r="F96">
        <v>0.52891826629638672</v>
      </c>
      <c r="G96">
        <v>0.67282021045684814</v>
      </c>
      <c r="H96">
        <v>0.82701748609542847</v>
      </c>
      <c r="I96">
        <v>0.98911386728286743</v>
      </c>
      <c r="J96">
        <v>1.1568418741226196</v>
      </c>
      <c r="K96">
        <v>1.3281123638153076</v>
      </c>
      <c r="L96">
        <v>1.5010483264923096</v>
      </c>
      <c r="M96">
        <v>1.674004077911377</v>
      </c>
      <c r="N96">
        <v>1.8455687761306763</v>
      </c>
      <c r="O96">
        <v>2.0145614147186279</v>
      </c>
    </row>
    <row r="97" spans="1:15" x14ac:dyDescent="0.25">
      <c r="A97">
        <v>4.669535905122757E-2</v>
      </c>
      <c r="B97">
        <v>0.10431399941444397</v>
      </c>
      <c r="C97">
        <v>0.18321844935417175</v>
      </c>
      <c r="D97">
        <v>0.28167605400085449</v>
      </c>
      <c r="E97">
        <v>0.39761948585510254</v>
      </c>
      <c r="F97">
        <v>0.52874851226806641</v>
      </c>
      <c r="G97">
        <v>0.67263609170913696</v>
      </c>
      <c r="H97">
        <v>0.82682853937149048</v>
      </c>
      <c r="I97">
        <v>0.9889296293258667</v>
      </c>
      <c r="J97">
        <v>1.1566717624664307</v>
      </c>
      <c r="K97">
        <v>1.3279650211334229</v>
      </c>
      <c r="L97">
        <v>1.5009316205978394</v>
      </c>
      <c r="M97">
        <v>1.6739249229431152</v>
      </c>
      <c r="N97">
        <v>1.8455334901809692</v>
      </c>
      <c r="O97">
        <v>2.0145752429962158</v>
      </c>
    </row>
    <row r="98" spans="1:15" x14ac:dyDescent="0.25">
      <c r="A98">
        <v>4.667205736041069E-2</v>
      </c>
      <c r="B98">
        <v>0.10426654666662216</v>
      </c>
      <c r="C98">
        <v>0.18314126133918762</v>
      </c>
      <c r="D98">
        <v>0.28156697750091553</v>
      </c>
      <c r="E98">
        <v>0.39747989177703857</v>
      </c>
      <c r="F98">
        <v>0.52858275175094604</v>
      </c>
      <c r="G98">
        <v>0.67245084047317505</v>
      </c>
      <c r="H98">
        <v>0.82663166522979736</v>
      </c>
      <c r="I98">
        <v>0.98872953653335571</v>
      </c>
      <c r="J98">
        <v>1.156476616859436</v>
      </c>
      <c r="K98">
        <v>1.3277826309204102</v>
      </c>
      <c r="L98">
        <v>1.5007688999176025</v>
      </c>
      <c r="M98">
        <v>1.6737881898880005</v>
      </c>
      <c r="N98">
        <v>1.845428466796875</v>
      </c>
      <c r="O98">
        <v>2.0145065784454346</v>
      </c>
    </row>
    <row r="99" spans="1:15" x14ac:dyDescent="0.25">
      <c r="A99">
        <v>4.6654503792524338E-2</v>
      </c>
      <c r="B99">
        <v>0.10422724485397339</v>
      </c>
      <c r="C99">
        <v>0.1830737441778183</v>
      </c>
      <c r="D99">
        <v>0.28146794438362122</v>
      </c>
      <c r="E99">
        <v>0.39734911918640137</v>
      </c>
      <c r="F99">
        <v>0.52842313051223755</v>
      </c>
      <c r="G99">
        <v>0.6722673773765564</v>
      </c>
      <c r="H99">
        <v>0.82643073797225952</v>
      </c>
      <c r="I99">
        <v>0.98851841688156128</v>
      </c>
      <c r="J99">
        <v>1.1562622785568237</v>
      </c>
      <c r="K99">
        <v>1.3275718688964844</v>
      </c>
      <c r="L99">
        <v>1.500568151473999</v>
      </c>
      <c r="M99">
        <v>1.6736027002334595</v>
      </c>
      <c r="N99">
        <v>1.8452632427215576</v>
      </c>
      <c r="O99">
        <v>2.0143659114837646</v>
      </c>
    </row>
    <row r="100" spans="1:15" x14ac:dyDescent="0.25">
      <c r="A100">
        <v>4.6642273664474487E-2</v>
      </c>
      <c r="B100">
        <v>0.10419571399688721</v>
      </c>
      <c r="C100">
        <v>0.18301580846309662</v>
      </c>
      <c r="D100">
        <v>0.28137916326522827</v>
      </c>
      <c r="E100">
        <v>0.39722809195518494</v>
      </c>
      <c r="F100">
        <v>0.5282711386680603</v>
      </c>
      <c r="G100">
        <v>0.6720881462097168</v>
      </c>
      <c r="H100">
        <v>0.8262292742729187</v>
      </c>
      <c r="I100">
        <v>0.98830068111419678</v>
      </c>
      <c r="J100">
        <v>1.1560343503952026</v>
      </c>
      <c r="K100">
        <v>1.3273395299911499</v>
      </c>
      <c r="L100">
        <v>1.500336766242981</v>
      </c>
      <c r="M100">
        <v>1.6733771562576294</v>
      </c>
      <c r="N100">
        <v>1.8450477123260498</v>
      </c>
      <c r="O100">
        <v>2.0141642093658447</v>
      </c>
    </row>
    <row r="101" spans="1:15" x14ac:dyDescent="0.25">
      <c r="A101">
        <v>4.6634916216135025E-2</v>
      </c>
      <c r="B101">
        <v>0.1041715070605278</v>
      </c>
      <c r="C101">
        <v>0.18296712636947632</v>
      </c>
      <c r="D101">
        <v>0.28130078315734863</v>
      </c>
      <c r="E101">
        <v>0.39711740612983704</v>
      </c>
      <c r="F101">
        <v>0.52812826633453369</v>
      </c>
      <c r="G101">
        <v>0.67191529273986816</v>
      </c>
      <c r="H101">
        <v>0.82603031396865845</v>
      </c>
      <c r="I101">
        <v>0.98808032274246216</v>
      </c>
      <c r="J101">
        <v>1.1557976007461548</v>
      </c>
      <c r="K101">
        <v>1.3270914554595947</v>
      </c>
      <c r="L101">
        <v>1.5000817775726318</v>
      </c>
      <c r="M101">
        <v>1.6731196641921997</v>
      </c>
      <c r="N101">
        <v>1.844791054725647</v>
      </c>
      <c r="O101">
        <v>2.013911247253418</v>
      </c>
    </row>
    <row r="102" spans="1:15" x14ac:dyDescent="0.25">
      <c r="A102">
        <v>4.6631965786218643E-2</v>
      </c>
      <c r="B102">
        <v>0.10415410250425339</v>
      </c>
      <c r="C102">
        <v>0.18292737007141113</v>
      </c>
      <c r="D102">
        <v>0.28123271465301514</v>
      </c>
      <c r="E102">
        <v>0.39701750874519348</v>
      </c>
      <c r="F102">
        <v>0.52799546718597412</v>
      </c>
      <c r="G102">
        <v>0.67175066471099854</v>
      </c>
      <c r="H102">
        <v>0.82583653926849365</v>
      </c>
      <c r="I102">
        <v>0.98786091804504395</v>
      </c>
      <c r="J102">
        <v>1.1555567979812622</v>
      </c>
      <c r="K102">
        <v>1.3268332481384277</v>
      </c>
      <c r="L102">
        <v>1.4998099803924561</v>
      </c>
      <c r="M102">
        <v>1.6728376150131226</v>
      </c>
      <c r="N102">
        <v>1.8445018529891968</v>
      </c>
      <c r="O102">
        <v>2.0136172771453857</v>
      </c>
    </row>
    <row r="103" spans="1:15" x14ac:dyDescent="0.25">
      <c r="A103">
        <v>4.230780154466629E-2</v>
      </c>
      <c r="B103">
        <v>9.985639899969101E-2</v>
      </c>
      <c r="C103">
        <v>0.17866408824920654</v>
      </c>
      <c r="D103">
        <v>0.27701306343078613</v>
      </c>
      <c r="E103">
        <v>0.39285269379615784</v>
      </c>
      <c r="F103">
        <v>0.52389901876449585</v>
      </c>
      <c r="G103">
        <v>0.66773813962936401</v>
      </c>
      <c r="H103">
        <v>0.82192504405975342</v>
      </c>
      <c r="I103">
        <v>0.98406869173049927</v>
      </c>
      <c r="J103">
        <v>1.151902437210083</v>
      </c>
      <c r="K103">
        <v>1.3233354091644287</v>
      </c>
      <c r="L103">
        <v>1.4964874982833862</v>
      </c>
      <c r="M103">
        <v>1.6697084903717041</v>
      </c>
      <c r="N103">
        <v>1.8415840864181519</v>
      </c>
      <c r="O103">
        <v>2.0109281539916992</v>
      </c>
    </row>
    <row r="104" spans="1:15" x14ac:dyDescent="0.25">
      <c r="A104">
        <v>3.5162214189767838E-2</v>
      </c>
      <c r="B104">
        <v>8.995935320854187E-2</v>
      </c>
      <c r="C104">
        <v>0.16745889186859131</v>
      </c>
      <c r="D104">
        <v>0.26510921120643616</v>
      </c>
      <c r="E104">
        <v>0.38059261441230774</v>
      </c>
      <c r="F104">
        <v>0.51150816679000854</v>
      </c>
      <c r="G104">
        <v>0.65538251399993896</v>
      </c>
      <c r="H104">
        <v>0.80973702669143677</v>
      </c>
      <c r="I104">
        <v>0.97216010093688965</v>
      </c>
      <c r="J104">
        <v>1.1403717994689941</v>
      </c>
      <c r="K104">
        <v>1.3122715950012207</v>
      </c>
      <c r="L104">
        <v>1.48597252368927</v>
      </c>
      <c r="M104">
        <v>1.6598191261291504</v>
      </c>
      <c r="N104">
        <v>1.8323928117752075</v>
      </c>
      <c r="O104">
        <v>2.0025038719177246</v>
      </c>
    </row>
    <row r="105" spans="1:15" x14ac:dyDescent="0.25">
      <c r="A105">
        <v>2.8160180896520615E-2</v>
      </c>
      <c r="B105">
        <v>7.7382199466228485E-2</v>
      </c>
      <c r="C105">
        <v>0.15066906809806824</v>
      </c>
      <c r="D105">
        <v>0.24568283557891846</v>
      </c>
      <c r="E105">
        <v>0.35954380035400391</v>
      </c>
      <c r="F105">
        <v>0.4895189106464386</v>
      </c>
      <c r="G105">
        <v>0.63294702768325806</v>
      </c>
      <c r="H105">
        <v>0.78723704814910889</v>
      </c>
      <c r="I105">
        <v>0.94990599155426025</v>
      </c>
      <c r="J105">
        <v>1.1186262369155884</v>
      </c>
      <c r="K105">
        <v>1.2912638187408447</v>
      </c>
      <c r="L105">
        <v>1.4659067392349243</v>
      </c>
      <c r="M105">
        <v>1.6408814191818237</v>
      </c>
      <c r="N105">
        <v>1.8147540092468262</v>
      </c>
      <c r="O105">
        <v>1.9863235950469971</v>
      </c>
    </row>
    <row r="106" spans="1:15" x14ac:dyDescent="0.25">
      <c r="A106">
        <v>2.0999057218432426E-2</v>
      </c>
      <c r="B106">
        <v>6.5790057182312012E-2</v>
      </c>
      <c r="C106">
        <v>0.1332373321056366</v>
      </c>
      <c r="D106">
        <v>0.22292296588420868</v>
      </c>
      <c r="E106">
        <v>0.33282080292701721</v>
      </c>
      <c r="F106">
        <v>0.46010118722915649</v>
      </c>
      <c r="G106">
        <v>0.60184603929519653</v>
      </c>
      <c r="H106">
        <v>0.75525194406509399</v>
      </c>
      <c r="I106">
        <v>0.91768324375152588</v>
      </c>
      <c r="J106">
        <v>1.0867036581039429</v>
      </c>
      <c r="K106">
        <v>1.2601003646850586</v>
      </c>
      <c r="L106">
        <v>1.4359033107757568</v>
      </c>
      <c r="M106">
        <v>1.6123932600021362</v>
      </c>
      <c r="N106">
        <v>1.7881014347076416</v>
      </c>
      <c r="O106">
        <v>1.9617975950241089</v>
      </c>
    </row>
    <row r="107" spans="1:15" x14ac:dyDescent="0.25">
      <c r="A107">
        <v>1.4709278009831905E-2</v>
      </c>
      <c r="B107">
        <v>5.5803712457418442E-2</v>
      </c>
      <c r="C107">
        <v>0.11846636980772018</v>
      </c>
      <c r="D107">
        <v>0.20233309268951416</v>
      </c>
      <c r="E107">
        <v>0.30652028322219849</v>
      </c>
      <c r="F107">
        <v>0.42893883585929871</v>
      </c>
      <c r="G107">
        <v>0.56699776649475098</v>
      </c>
      <c r="H107">
        <v>0.71790003776550293</v>
      </c>
      <c r="I107">
        <v>0.8788878321647644</v>
      </c>
      <c r="J107">
        <v>1.0473817586898804</v>
      </c>
      <c r="K107">
        <v>1.2210419178009033</v>
      </c>
      <c r="L107">
        <v>1.3977930545806885</v>
      </c>
      <c r="M107">
        <v>1.5758309364318848</v>
      </c>
      <c r="N107">
        <v>1.7536181211471558</v>
      </c>
      <c r="O107">
        <v>1.9298676252365112</v>
      </c>
    </row>
    <row r="108" spans="1:15" x14ac:dyDescent="0.25">
      <c r="A108">
        <v>8.9824656024575233E-3</v>
      </c>
      <c r="B108">
        <v>4.7084551304578781E-2</v>
      </c>
      <c r="C108">
        <v>0.10645382851362228</v>
      </c>
      <c r="D108">
        <v>0.18596994876861572</v>
      </c>
      <c r="E108">
        <v>0.28480798006057739</v>
      </c>
      <c r="F108">
        <v>0.40166124701499939</v>
      </c>
      <c r="G108">
        <v>0.53465026617050171</v>
      </c>
      <c r="H108">
        <v>0.68138587474822998</v>
      </c>
      <c r="I108">
        <v>0.8392985463142395</v>
      </c>
      <c r="J108">
        <v>1.0058468580245972</v>
      </c>
      <c r="K108">
        <v>1.1786397695541382</v>
      </c>
      <c r="L108">
        <v>1.3555119037628174</v>
      </c>
      <c r="M108">
        <v>1.534559965133667</v>
      </c>
      <c r="N108">
        <v>1.7141512632369995</v>
      </c>
      <c r="O108">
        <v>1.8929134607315063</v>
      </c>
    </row>
    <row r="109" spans="1:15" x14ac:dyDescent="0.25">
      <c r="A109">
        <v>4.1944533586502075E-3</v>
      </c>
      <c r="B109">
        <v>3.9415419101715088E-2</v>
      </c>
      <c r="C109">
        <v>9.6129760146141052E-2</v>
      </c>
      <c r="D109">
        <v>0.17285054922103882</v>
      </c>
      <c r="E109">
        <v>0.2678978443145752</v>
      </c>
      <c r="F109">
        <v>0.38015103340148926</v>
      </c>
      <c r="G109">
        <v>0.50823158025741577</v>
      </c>
      <c r="H109">
        <v>0.65025627613067627</v>
      </c>
      <c r="I109">
        <v>0.80407768487930298</v>
      </c>
      <c r="J109">
        <v>0.96743178367614746</v>
      </c>
      <c r="K109">
        <v>1.1380703449249268</v>
      </c>
      <c r="L109">
        <v>1.3138725757598877</v>
      </c>
      <c r="M109">
        <v>1.4929150342941284</v>
      </c>
      <c r="N109">
        <v>1.673508882522583</v>
      </c>
      <c r="O109">
        <v>1.8542068004608154</v>
      </c>
    </row>
    <row r="110" spans="1:15" x14ac:dyDescent="0.25">
      <c r="A110">
        <v>1.377152802888304E-4</v>
      </c>
      <c r="B110">
        <v>3.2769065350294113E-2</v>
      </c>
      <c r="C110">
        <v>8.6708351969718933E-2</v>
      </c>
      <c r="D110">
        <v>0.16130870580673218</v>
      </c>
      <c r="E110">
        <v>0.25398316979408264</v>
      </c>
      <c r="F110">
        <v>0.36314848065376282</v>
      </c>
      <c r="G110">
        <v>0.48748186230659485</v>
      </c>
      <c r="H110">
        <v>0.62542355060577393</v>
      </c>
      <c r="I110">
        <v>0.77522754669189453</v>
      </c>
      <c r="J110">
        <v>0.93498587608337402</v>
      </c>
      <c r="K110">
        <v>1.1027251482009888</v>
      </c>
      <c r="L110">
        <v>1.2765130996704102</v>
      </c>
      <c r="M110">
        <v>1.454534649848938</v>
      </c>
      <c r="N110">
        <v>1.6351445913314819</v>
      </c>
      <c r="O110">
        <v>1.8168913125991821</v>
      </c>
    </row>
    <row r="111" spans="1:15" x14ac:dyDescent="0.25">
      <c r="A111">
        <v>-3.0637830495834351E-3</v>
      </c>
      <c r="B111">
        <v>2.7161048725247383E-2</v>
      </c>
      <c r="C111">
        <v>7.8032799065113068E-2</v>
      </c>
      <c r="D111">
        <v>0.15023414790630341</v>
      </c>
      <c r="E111">
        <v>0.24113740026950836</v>
      </c>
      <c r="F111">
        <v>0.34839972853660583</v>
      </c>
      <c r="G111">
        <v>0.47030270099639893</v>
      </c>
      <c r="H111">
        <v>0.60530805587768555</v>
      </c>
      <c r="I111">
        <v>0.75190103054046631</v>
      </c>
      <c r="J111">
        <v>0.90846395492553711</v>
      </c>
      <c r="K111">
        <v>1.0733087062835693</v>
      </c>
      <c r="L111">
        <v>1.2447503805160522</v>
      </c>
      <c r="M111">
        <v>1.4211673736572266</v>
      </c>
      <c r="N111">
        <v>1.6010496616363525</v>
      </c>
      <c r="O111">
        <v>1.7830289602279663</v>
      </c>
    </row>
    <row r="112" spans="1:15" x14ac:dyDescent="0.25">
      <c r="A112">
        <v>-5.5482867173850536E-3</v>
      </c>
      <c r="B112">
        <v>2.2571448236703873E-2</v>
      </c>
      <c r="C112">
        <v>7.0337273180484772E-2</v>
      </c>
      <c r="D112">
        <v>0.13941119611263275</v>
      </c>
      <c r="E112">
        <v>0.22820159792900085</v>
      </c>
      <c r="F112">
        <v>0.33397376537322998</v>
      </c>
      <c r="G112">
        <v>0.4543595016002655</v>
      </c>
      <c r="H112">
        <v>0.58752113580703735</v>
      </c>
      <c r="I112">
        <v>0.73193269968032837</v>
      </c>
      <c r="J112">
        <v>0.8861193060874939</v>
      </c>
      <c r="K112">
        <v>1.0486044883728027</v>
      </c>
      <c r="L112">
        <v>1.2179304361343384</v>
      </c>
      <c r="M112">
        <v>1.3926862478256226</v>
      </c>
      <c r="N112">
        <v>1.5715408325195313</v>
      </c>
      <c r="O112">
        <v>1.7532665729522705</v>
      </c>
    </row>
    <row r="113" spans="1:15" x14ac:dyDescent="0.25">
      <c r="A113">
        <v>-7.2981277480721474E-3</v>
      </c>
      <c r="B113">
        <v>1.8947454169392586E-2</v>
      </c>
      <c r="C113">
        <v>6.3860833644866943E-2</v>
      </c>
      <c r="D113">
        <v>0.12929628789424896</v>
      </c>
      <c r="E113">
        <v>0.21503478288650513</v>
      </c>
      <c r="F113">
        <v>0.31885704398155212</v>
      </c>
      <c r="G113">
        <v>0.43793165683746338</v>
      </c>
      <c r="H113">
        <v>0.5699114203453064</v>
      </c>
      <c r="I113">
        <v>0.71300584077835083</v>
      </c>
      <c r="J113">
        <v>0.86569023132324219</v>
      </c>
      <c r="K113">
        <v>1.0265737771987915</v>
      </c>
      <c r="L113">
        <v>1.1943513154983521</v>
      </c>
      <c r="M113">
        <v>1.3677881956100464</v>
      </c>
      <c r="N113">
        <v>1.5457274913787842</v>
      </c>
      <c r="O113">
        <v>1.727100133895874</v>
      </c>
    </row>
    <row r="114" spans="1:15" x14ac:dyDescent="0.25">
      <c r="A114">
        <v>-8.4151048213243484E-3</v>
      </c>
      <c r="B114">
        <v>1.6223771497607231E-2</v>
      </c>
      <c r="C114">
        <v>5.8651227504014969E-2</v>
      </c>
      <c r="D114">
        <v>0.12049171328544617</v>
      </c>
      <c r="E114">
        <v>0.20230406522750854</v>
      </c>
      <c r="F114">
        <v>0.30310928821563721</v>
      </c>
      <c r="G114">
        <v>0.42029774188995361</v>
      </c>
      <c r="H114">
        <v>0.55110746622085571</v>
      </c>
      <c r="I114">
        <v>0.69331485033035278</v>
      </c>
      <c r="J114">
        <v>0.8451494574546814</v>
      </c>
      <c r="K114">
        <v>1.0051479339599609</v>
      </c>
      <c r="L114">
        <v>1.1720461845397949</v>
      </c>
      <c r="M114">
        <v>1.3447140455245972</v>
      </c>
      <c r="N114">
        <v>1.5221281051635742</v>
      </c>
      <c r="O114">
        <v>1.7033597230911255</v>
      </c>
    </row>
    <row r="115" spans="1:15" x14ac:dyDescent="0.25">
      <c r="A115">
        <v>-8.9282868430018425E-3</v>
      </c>
      <c r="B115">
        <v>1.4332129620015621E-2</v>
      </c>
      <c r="C115">
        <v>5.4601825773715973E-2</v>
      </c>
      <c r="D115">
        <v>0.11330984532833099</v>
      </c>
      <c r="E115">
        <v>0.19092670083045959</v>
      </c>
      <c r="F115">
        <v>0.28763806819915771</v>
      </c>
      <c r="G115">
        <v>0.40180802345275879</v>
      </c>
      <c r="H115">
        <v>0.53076308965682983</v>
      </c>
      <c r="I115">
        <v>0.6719164252281189</v>
      </c>
      <c r="J115">
        <v>0.823128342628479</v>
      </c>
      <c r="K115">
        <v>0.98270654678344727</v>
      </c>
      <c r="L115">
        <v>1.1492947340011597</v>
      </c>
      <c r="M115">
        <v>1.3217673301696777</v>
      </c>
      <c r="N115">
        <v>1.499165415763855</v>
      </c>
      <c r="O115">
        <v>1.6806573867797852</v>
      </c>
    </row>
    <row r="116" spans="1:15" x14ac:dyDescent="0.25">
      <c r="A116">
        <v>-8.9208595454692841E-3</v>
      </c>
      <c r="B116">
        <v>1.3202094472944736E-2</v>
      </c>
      <c r="C116">
        <v>5.1566872745752335E-2</v>
      </c>
      <c r="D116">
        <v>0.10768882185220718</v>
      </c>
      <c r="E116">
        <v>0.18149979412555695</v>
      </c>
      <c r="F116">
        <v>0.27362480759620667</v>
      </c>
      <c r="G116">
        <v>0.38362202048301697</v>
      </c>
      <c r="H116">
        <v>0.50955581665039063</v>
      </c>
      <c r="I116">
        <v>0.648875892162323</v>
      </c>
      <c r="J116">
        <v>0.79914563894271851</v>
      </c>
      <c r="K116">
        <v>0.95835649967193604</v>
      </c>
      <c r="L116">
        <v>1.1249346733093262</v>
      </c>
      <c r="M116">
        <v>1.2976462841033936</v>
      </c>
      <c r="N116">
        <v>1.4755072593688965</v>
      </c>
      <c r="O116">
        <v>1.657717227935791</v>
      </c>
    </row>
    <row r="117" spans="1:15" x14ac:dyDescent="0.25">
      <c r="A117">
        <v>-8.441421203315258E-3</v>
      </c>
      <c r="B117">
        <v>1.2760572135448456E-2</v>
      </c>
      <c r="C117">
        <v>4.9433372914791107E-2</v>
      </c>
      <c r="D117">
        <v>0.10336414724588394</v>
      </c>
      <c r="E117">
        <v>0.17408387362957001</v>
      </c>
      <c r="F117">
        <v>0.26189309358596802</v>
      </c>
      <c r="G117">
        <v>0.36711764335632324</v>
      </c>
      <c r="H117">
        <v>0.48887470364570618</v>
      </c>
      <c r="I117">
        <v>0.62519329786300659</v>
      </c>
      <c r="J117">
        <v>0.7736743688583374</v>
      </c>
      <c r="K117">
        <v>0.93207424879074097</v>
      </c>
      <c r="L117">
        <v>1.0985472202301025</v>
      </c>
      <c r="M117">
        <v>1.271653413772583</v>
      </c>
      <c r="N117">
        <v>1.4502880573272705</v>
      </c>
      <c r="O117">
        <v>1.6336020231246948</v>
      </c>
    </row>
    <row r="118" spans="1:15" x14ac:dyDescent="0.25">
      <c r="A118">
        <v>-7.5620659627020359E-3</v>
      </c>
      <c r="B118">
        <v>1.2932565994560719E-2</v>
      </c>
      <c r="C118">
        <v>4.8127353191375732E-2</v>
      </c>
      <c r="D118">
        <v>0.10007206350564957</v>
      </c>
      <c r="E118">
        <v>0.16835375130176544</v>
      </c>
      <c r="F118">
        <v>0.2526167631149292</v>
      </c>
      <c r="G118">
        <v>0.353249192237854</v>
      </c>
      <c r="H118">
        <v>0.47021380066871643</v>
      </c>
      <c r="I118">
        <v>0.60243368148803711</v>
      </c>
      <c r="J118">
        <v>0.74799174070358276</v>
      </c>
      <c r="K118">
        <v>0.90469735860824585</v>
      </c>
      <c r="L118">
        <v>1.0705265998840332</v>
      </c>
      <c r="M118">
        <v>1.243808388710022</v>
      </c>
      <c r="N118">
        <v>1.4232456684112549</v>
      </c>
      <c r="O118">
        <v>1.607860803604126</v>
      </c>
    </row>
    <row r="119" spans="1:15" x14ac:dyDescent="0.25">
      <c r="A119">
        <v>-6.3373022712767124E-3</v>
      </c>
      <c r="B119">
        <v>1.3642653822898865E-2</v>
      </c>
      <c r="C119">
        <v>4.7587931156158447E-2</v>
      </c>
      <c r="D119">
        <v>9.7656555473804474E-2</v>
      </c>
      <c r="E119">
        <v>0.16387829184532166</v>
      </c>
      <c r="F119">
        <v>0.24544332921504974</v>
      </c>
      <c r="G119">
        <v>0.34224417805671692</v>
      </c>
      <c r="H119">
        <v>0.45455926656723022</v>
      </c>
      <c r="I119">
        <v>0.58211725950241089</v>
      </c>
      <c r="J119">
        <v>0.72375577688217163</v>
      </c>
      <c r="K119">
        <v>0.87769889831542969</v>
      </c>
      <c r="L119">
        <v>1.0419962406158447</v>
      </c>
      <c r="M119">
        <v>1.2148498296737671</v>
      </c>
      <c r="N119">
        <v>1.3947710990905762</v>
      </c>
      <c r="O119">
        <v>1.5806059837341309</v>
      </c>
    </row>
    <row r="120" spans="1:15" x14ac:dyDescent="0.25">
      <c r="A120">
        <v>-4.8305019736289978E-3</v>
      </c>
      <c r="B120">
        <v>1.4816354960203171E-2</v>
      </c>
      <c r="C120">
        <v>4.7745335847139359E-2</v>
      </c>
      <c r="D120">
        <v>9.6066467463970184E-2</v>
      </c>
      <c r="E120">
        <v>0.16033539175987244</v>
      </c>
      <c r="F120">
        <v>0.23980692028999329</v>
      </c>
      <c r="G120">
        <v>0.33372095227241516</v>
      </c>
      <c r="H120">
        <v>0.44212332367897034</v>
      </c>
      <c r="I120">
        <v>0.56516921520233154</v>
      </c>
      <c r="J120">
        <v>0.70241707563400269</v>
      </c>
      <c r="K120">
        <v>0.85272789001464844</v>
      </c>
      <c r="L120">
        <v>1.0145169496536255</v>
      </c>
      <c r="M120">
        <v>1.1860795021057129</v>
      </c>
      <c r="N120">
        <v>1.3658447265625</v>
      </c>
      <c r="O120">
        <v>1.5525047779083252</v>
      </c>
    </row>
    <row r="121" spans="1:15" x14ac:dyDescent="0.25">
      <c r="A121">
        <v>-3.0948135536164045E-3</v>
      </c>
      <c r="B121">
        <v>1.638118177652359E-2</v>
      </c>
      <c r="C121">
        <v>4.8516672104597092E-2</v>
      </c>
      <c r="D121">
        <v>9.5291845500469208E-2</v>
      </c>
      <c r="E121">
        <v>0.15759234130382538</v>
      </c>
      <c r="F121">
        <v>0.23521165549755096</v>
      </c>
      <c r="G121">
        <v>0.32701301574707031</v>
      </c>
      <c r="H121">
        <v>0.432477205991745</v>
      </c>
      <c r="I121">
        <v>0.5517241358757019</v>
      </c>
      <c r="J121">
        <v>0.68476158380508423</v>
      </c>
      <c r="K121">
        <v>0.83107662200927734</v>
      </c>
      <c r="L121">
        <v>0.98962467908859253</v>
      </c>
      <c r="M121">
        <v>1.1590272188186646</v>
      </c>
      <c r="N121">
        <v>1.3378219604492187</v>
      </c>
      <c r="O121">
        <v>1.5246562957763672</v>
      </c>
    </row>
    <row r="122" spans="1:15" x14ac:dyDescent="0.25">
      <c r="A122">
        <v>-1.1851565213873982E-3</v>
      </c>
      <c r="B122">
        <v>1.826745830476284E-2</v>
      </c>
      <c r="C122">
        <v>4.9813356250524521E-2</v>
      </c>
      <c r="D122">
        <v>9.5301821827888489E-2</v>
      </c>
      <c r="E122">
        <v>0.15566548705101013</v>
      </c>
      <c r="F122">
        <v>0.23138777911663055</v>
      </c>
      <c r="G122">
        <v>0.32148340344429016</v>
      </c>
      <c r="H122">
        <v>0.42487698793411255</v>
      </c>
      <c r="I122">
        <v>0.5412864089012146</v>
      </c>
      <c r="J122">
        <v>0.67080134153366089</v>
      </c>
      <c r="K122">
        <v>0.81333678960800171</v>
      </c>
      <c r="L122">
        <v>0.96838468313217163</v>
      </c>
      <c r="M122">
        <v>1.1350268125534058</v>
      </c>
      <c r="N122">
        <v>1.3120930194854736</v>
      </c>
      <c r="O122">
        <v>1.4983482360839844</v>
      </c>
    </row>
    <row r="123" spans="1:15" x14ac:dyDescent="0.25">
      <c r="A123">
        <v>8.5065595339983702E-4</v>
      </c>
      <c r="B123">
        <v>2.0409002900123596E-2</v>
      </c>
      <c r="C123">
        <v>5.1549538969993591E-2</v>
      </c>
      <c r="D123">
        <v>9.6020400524139404E-2</v>
      </c>
      <c r="E123">
        <v>0.15461744368076324</v>
      </c>
      <c r="F123">
        <v>0.22830703854560852</v>
      </c>
      <c r="G123">
        <v>0.31672617793083191</v>
      </c>
      <c r="H123">
        <v>0.41858342289924622</v>
      </c>
      <c r="I123">
        <v>0.5330507755279541</v>
      </c>
      <c r="J123">
        <v>0.65996319055557251</v>
      </c>
      <c r="K123">
        <v>0.79937541484832764</v>
      </c>
      <c r="L123">
        <v>0.95116728544235229</v>
      </c>
      <c r="M123">
        <v>1.1148772239685059</v>
      </c>
      <c r="N123">
        <v>1.2897285223007202</v>
      </c>
      <c r="O123">
        <v>1.4747480154037476</v>
      </c>
    </row>
    <row r="124" spans="1:15" x14ac:dyDescent="0.25">
      <c r="A124">
        <v>2.9664631001651287E-3</v>
      </c>
      <c r="B124">
        <v>2.2743690758943558E-2</v>
      </c>
      <c r="C124">
        <v>5.3645879030227661E-2</v>
      </c>
      <c r="D124">
        <v>9.7339078783988953E-2</v>
      </c>
      <c r="E124">
        <v>0.15446384251117706</v>
      </c>
      <c r="F124">
        <v>0.22608952224254608</v>
      </c>
      <c r="G124">
        <v>0.31263086199760437</v>
      </c>
      <c r="H124">
        <v>0.41308227181434631</v>
      </c>
      <c r="I124">
        <v>0.52621150016784668</v>
      </c>
      <c r="J124">
        <v>0.65139675140380859</v>
      </c>
      <c r="K124">
        <v>0.7885441780090332</v>
      </c>
      <c r="L124">
        <v>0.93769431114196777</v>
      </c>
      <c r="M124">
        <v>1.0987271070480347</v>
      </c>
      <c r="N124">
        <v>1.2712539434432983</v>
      </c>
      <c r="O124">
        <v>1.454639196395874</v>
      </c>
    </row>
    <row r="125" spans="1:15" x14ac:dyDescent="0.25">
      <c r="A125">
        <v>5.1218545995652676E-3</v>
      </c>
      <c r="B125">
        <v>2.5213899090886116E-2</v>
      </c>
      <c r="C125">
        <v>5.6029312312602997E-2</v>
      </c>
      <c r="D125">
        <v>9.914359450340271E-2</v>
      </c>
      <c r="E125">
        <v>0.15513554215431213</v>
      </c>
      <c r="F125">
        <v>0.22486752271652222</v>
      </c>
      <c r="G125">
        <v>0.30932173132896423</v>
      </c>
      <c r="H125">
        <v>0.40817910432815552</v>
      </c>
      <c r="I125">
        <v>0.52018207311630249</v>
      </c>
      <c r="J125">
        <v>0.64426207542419434</v>
      </c>
      <c r="K125">
        <v>0.77996689081192017</v>
      </c>
      <c r="L125">
        <v>0.92725658416748047</v>
      </c>
      <c r="M125">
        <v>1.0861716270446777</v>
      </c>
      <c r="N125">
        <v>1.2566194534301758</v>
      </c>
      <c r="O125">
        <v>1.438294529914856</v>
      </c>
    </row>
    <row r="126" spans="1:15" x14ac:dyDescent="0.25">
      <c r="A126">
        <v>7.2796451859176159E-3</v>
      </c>
      <c r="B126">
        <v>2.776682935655117E-2</v>
      </c>
      <c r="C126">
        <v>5.8631587773561478E-2</v>
      </c>
      <c r="D126">
        <v>0.10133391618728638</v>
      </c>
      <c r="E126">
        <v>0.15649716556072235</v>
      </c>
      <c r="F126">
        <v>0.22468012571334839</v>
      </c>
      <c r="G126">
        <v>0.30701696872711182</v>
      </c>
      <c r="H126">
        <v>0.40397071838378906</v>
      </c>
      <c r="I126">
        <v>0.51470315456390381</v>
      </c>
      <c r="J126">
        <v>0.63793647289276123</v>
      </c>
      <c r="K126">
        <v>0.77279913425445557</v>
      </c>
      <c r="L126">
        <v>0.91897457838058472</v>
      </c>
      <c r="M126">
        <v>1.0764638185501099</v>
      </c>
      <c r="N126">
        <v>1.2453242540359497</v>
      </c>
      <c r="O126">
        <v>1.4255050420761108</v>
      </c>
    </row>
    <row r="127" spans="1:15" x14ac:dyDescent="0.25">
      <c r="A127">
        <v>9.4076991081237793E-3</v>
      </c>
      <c r="B127">
        <v>3.0354719609022141E-2</v>
      </c>
      <c r="C127">
        <v>6.1388652771711349E-2</v>
      </c>
      <c r="D127">
        <v>0.10382957756519318</v>
      </c>
      <c r="E127">
        <v>0.15839293599128723</v>
      </c>
      <c r="F127">
        <v>0.22544051706790924</v>
      </c>
      <c r="G127">
        <v>0.30587863922119141</v>
      </c>
      <c r="H127">
        <v>0.40071964263916016</v>
      </c>
      <c r="I127">
        <v>0.50983685255050659</v>
      </c>
      <c r="J127">
        <v>0.63212287425994873</v>
      </c>
      <c r="K127">
        <v>0.7664143443107605</v>
      </c>
      <c r="L127">
        <v>0.91202610731124878</v>
      </c>
      <c r="M127">
        <v>1.0687452554702759</v>
      </c>
      <c r="N127">
        <v>1.2366127967834473</v>
      </c>
      <c r="O127">
        <v>1.4157125949859619</v>
      </c>
    </row>
    <row r="128" spans="1:15" x14ac:dyDescent="0.25">
      <c r="A128">
        <v>1.1477687396109104E-2</v>
      </c>
      <c r="B128">
        <v>3.2934963703155518E-2</v>
      </c>
      <c r="C128">
        <v>6.4241066575050354E-2</v>
      </c>
      <c r="D128">
        <v>0.10656396299600601</v>
      </c>
      <c r="E128">
        <v>0.16068717837333679</v>
      </c>
      <c r="F128">
        <v>0.22697019577026367</v>
      </c>
      <c r="G128">
        <v>0.30592077970504761</v>
      </c>
      <c r="H128">
        <v>0.39868772029876709</v>
      </c>
      <c r="I128">
        <v>0.50586074590682983</v>
      </c>
      <c r="J128">
        <v>0.62685579061508179</v>
      </c>
      <c r="K128">
        <v>0.76050424575805664</v>
      </c>
      <c r="L128">
        <v>0.90580844879150391</v>
      </c>
      <c r="M128">
        <v>1.0622400045394897</v>
      </c>
      <c r="N128">
        <v>1.2296719551086426</v>
      </c>
      <c r="O128">
        <v>1.408183217048645</v>
      </c>
    </row>
    <row r="129" spans="1:15" x14ac:dyDescent="0.25">
      <c r="A129">
        <v>1.3465817086398602E-2</v>
      </c>
      <c r="B129">
        <v>3.547012060880661E-2</v>
      </c>
      <c r="C129">
        <v>6.7134760320186615E-2</v>
      </c>
      <c r="D129">
        <v>0.10947601497173309</v>
      </c>
      <c r="E129">
        <v>0.16328245401382446</v>
      </c>
      <c r="F129">
        <v>0.22906336188316345</v>
      </c>
      <c r="G129">
        <v>0.30700257420539856</v>
      </c>
      <c r="H129">
        <v>0.39800107479095459</v>
      </c>
      <c r="I129">
        <v>0.50310307741165161</v>
      </c>
      <c r="J129">
        <v>0.62241256237030029</v>
      </c>
      <c r="K129">
        <v>0.75508928298950195</v>
      </c>
      <c r="L129">
        <v>0.90002584457397461</v>
      </c>
      <c r="M129">
        <v>1.056391716003418</v>
      </c>
      <c r="N129">
        <v>1.2237921953201294</v>
      </c>
      <c r="O129">
        <v>1.4021708965301514</v>
      </c>
    </row>
    <row r="130" spans="1:15" x14ac:dyDescent="0.25">
      <c r="A130">
        <v>1.5352129004895687E-2</v>
      </c>
      <c r="B130">
        <v>3.7927865982055664E-2</v>
      </c>
      <c r="C130">
        <v>7.00216144323349E-2</v>
      </c>
      <c r="D130">
        <v>0.11250541359186172</v>
      </c>
      <c r="E130">
        <v>0.16611447930335999</v>
      </c>
      <c r="F130">
        <v>0.23154430091381073</v>
      </c>
      <c r="G130">
        <v>0.3088858425617218</v>
      </c>
      <c r="H130">
        <v>0.39859634637832642</v>
      </c>
      <c r="I130">
        <v>0.50178539752960205</v>
      </c>
      <c r="J130">
        <v>0.61915898323059082</v>
      </c>
      <c r="K130">
        <v>0.75044149160385132</v>
      </c>
      <c r="L130">
        <v>0.8946983814239502</v>
      </c>
      <c r="M130">
        <v>1.0509359836578369</v>
      </c>
      <c r="N130">
        <v>1.2184809446334839</v>
      </c>
      <c r="O130">
        <v>1.3970494270324707</v>
      </c>
    </row>
    <row r="131" spans="1:15" x14ac:dyDescent="0.25">
      <c r="A131">
        <v>1.7120687291026115E-2</v>
      </c>
      <c r="B131">
        <v>4.0280867367982864E-2</v>
      </c>
      <c r="C131">
        <v>7.2859525680541992E-2</v>
      </c>
      <c r="D131">
        <v>0.11559271812438965</v>
      </c>
      <c r="E131">
        <v>0.16913507878780365</v>
      </c>
      <c r="F131">
        <v>0.23429581522941589</v>
      </c>
      <c r="G131">
        <v>0.31131505966186523</v>
      </c>
      <c r="H131">
        <v>0.40025100111961365</v>
      </c>
      <c r="I131">
        <v>0.50193148851394653</v>
      </c>
      <c r="J131">
        <v>0.61738473176956177</v>
      </c>
      <c r="K131">
        <v>0.74694263935089111</v>
      </c>
      <c r="L131">
        <v>0.89009219408035278</v>
      </c>
      <c r="M131">
        <v>1.045903205871582</v>
      </c>
      <c r="N131">
        <v>1.2135177850723267</v>
      </c>
      <c r="O131">
        <v>1.3924014568328857</v>
      </c>
    </row>
    <row r="132" spans="1:15" x14ac:dyDescent="0.25">
      <c r="A132">
        <v>1.8759114667773247E-2</v>
      </c>
      <c r="B132">
        <v>4.2506583034992218E-2</v>
      </c>
      <c r="C132">
        <v>7.561221718788147E-2</v>
      </c>
      <c r="D132">
        <v>0.11868240684270859</v>
      </c>
      <c r="E132">
        <v>0.17229576408863068</v>
      </c>
      <c r="F132">
        <v>0.23725613951683044</v>
      </c>
      <c r="G132">
        <v>0.31408312916755676</v>
      </c>
      <c r="H132">
        <v>0.40266352891921997</v>
      </c>
      <c r="I132">
        <v>0.50336539745330811</v>
      </c>
      <c r="J132">
        <v>0.61718964576721191</v>
      </c>
      <c r="K132">
        <v>0.74492311477661133</v>
      </c>
      <c r="L132">
        <v>0.88659012317657471</v>
      </c>
      <c r="M132">
        <v>1.0415546894073486</v>
      </c>
      <c r="N132">
        <v>1.2089517116546631</v>
      </c>
      <c r="O132">
        <v>1.3880581855773926</v>
      </c>
    </row>
    <row r="133" spans="1:15" x14ac:dyDescent="0.25">
      <c r="A133">
        <v>2.0258491858839989E-2</v>
      </c>
      <c r="B133">
        <v>4.4587045907974243E-2</v>
      </c>
      <c r="C133">
        <v>7.8248955309391022E-2</v>
      </c>
      <c r="D133">
        <v>0.12172577530145645</v>
      </c>
      <c r="E133">
        <v>0.17554029822349548</v>
      </c>
      <c r="F133">
        <v>0.24039483070373535</v>
      </c>
      <c r="G133">
        <v>0.31706276535987854</v>
      </c>
      <c r="H133">
        <v>0.40554147958755493</v>
      </c>
      <c r="I133">
        <v>0.50577706098556519</v>
      </c>
      <c r="J133">
        <v>0.61845427751541138</v>
      </c>
      <c r="K133">
        <v>0.74453848600387573</v>
      </c>
      <c r="L133">
        <v>0.88453972339630127</v>
      </c>
      <c r="M133">
        <v>1.0382635593414307</v>
      </c>
      <c r="N133">
        <v>1.2050379514694214</v>
      </c>
      <c r="O133">
        <v>1.3840889930725098</v>
      </c>
    </row>
    <row r="134" spans="1:15" x14ac:dyDescent="0.25">
      <c r="A134">
        <v>2.1612988784909248E-2</v>
      </c>
      <c r="B134">
        <v>4.6508580446243286E-2</v>
      </c>
      <c r="C134">
        <v>8.0744348466396332E-2</v>
      </c>
      <c r="D134">
        <v>0.12468220293521881</v>
      </c>
      <c r="E134">
        <v>0.17880681157112122</v>
      </c>
      <c r="F134">
        <v>0.24368458986282349</v>
      </c>
      <c r="G134">
        <v>0.32020130753517151</v>
      </c>
      <c r="H134">
        <v>0.40866586565971375</v>
      </c>
      <c r="I134">
        <v>0.50881677865982056</v>
      </c>
      <c r="J134">
        <v>0.62088620662689209</v>
      </c>
      <c r="K134">
        <v>0.74572092294692993</v>
      </c>
      <c r="L134">
        <v>0.88412976264953613</v>
      </c>
      <c r="M134">
        <v>1.0363752841949463</v>
      </c>
      <c r="N134">
        <v>1.2021312713623047</v>
      </c>
      <c r="O134">
        <v>1.3807415962219238</v>
      </c>
    </row>
    <row r="135" spans="1:15" x14ac:dyDescent="0.25">
      <c r="A135">
        <v>2.2819656878709793E-2</v>
      </c>
      <c r="B135">
        <v>4.8261489719152451E-2</v>
      </c>
      <c r="C135">
        <v>8.3078064024448395E-2</v>
      </c>
      <c r="D135">
        <v>0.12751859426498413</v>
      </c>
      <c r="E135">
        <v>0.18203513324260712</v>
      </c>
      <c r="F135">
        <v>0.2470829039812088</v>
      </c>
      <c r="G135">
        <v>0.32349017262458801</v>
      </c>
      <c r="H135">
        <v>0.41191720962524414</v>
      </c>
      <c r="I135">
        <v>0.5121803879737854</v>
      </c>
      <c r="J135">
        <v>0.62410902976989746</v>
      </c>
      <c r="K135">
        <v>0.74820786714553833</v>
      </c>
      <c r="L135">
        <v>0.88533198833465576</v>
      </c>
      <c r="M135">
        <v>1.0360913276672363</v>
      </c>
      <c r="N135">
        <v>1.2005600929260254</v>
      </c>
      <c r="O135">
        <v>1.3783442974090576</v>
      </c>
    </row>
    <row r="136" spans="1:15" x14ac:dyDescent="0.25">
      <c r="A136">
        <v>2.3878065869212151E-2</v>
      </c>
      <c r="B136">
        <v>4.9839742481708527E-2</v>
      </c>
      <c r="C136">
        <v>8.5234589874744415E-2</v>
      </c>
      <c r="D136">
        <v>0.13020807504653931</v>
      </c>
      <c r="E136">
        <v>0.1851738840341568</v>
      </c>
      <c r="F136">
        <v>0.25052854418754578</v>
      </c>
      <c r="G136">
        <v>0.32692694664001465</v>
      </c>
      <c r="H136">
        <v>0.41526365280151367</v>
      </c>
      <c r="I136">
        <v>0.51566332578659058</v>
      </c>
      <c r="J136">
        <v>0.62775665521621704</v>
      </c>
      <c r="K136">
        <v>0.75161975622177124</v>
      </c>
      <c r="L136">
        <v>0.88791525363922119</v>
      </c>
      <c r="M136">
        <v>1.0374082326889038</v>
      </c>
      <c r="N136">
        <v>1.2005214691162109</v>
      </c>
      <c r="O136">
        <v>1.3771970272064209</v>
      </c>
    </row>
    <row r="137" spans="1:15" x14ac:dyDescent="0.25">
      <c r="A137">
        <v>2.4790063500404358E-2</v>
      </c>
      <c r="B137">
        <v>5.124061182141304E-2</v>
      </c>
      <c r="C137">
        <v>8.7202899158000946E-2</v>
      </c>
      <c r="D137">
        <v>0.13272884488105774</v>
      </c>
      <c r="E137">
        <v>0.18818372488021851</v>
      </c>
      <c r="F137">
        <v>0.25395053625106812</v>
      </c>
      <c r="G137">
        <v>0.33048751950263977</v>
      </c>
      <c r="H137">
        <v>0.41872295737266541</v>
      </c>
      <c r="I137">
        <v>0.51917487382888794</v>
      </c>
      <c r="J137">
        <v>0.63154608011245728</v>
      </c>
      <c r="K137">
        <v>0.75555485486984253</v>
      </c>
      <c r="L137">
        <v>0.89151209592819214</v>
      </c>
      <c r="M137">
        <v>1.0401228666305542</v>
      </c>
      <c r="N137">
        <v>1.2020230293273926</v>
      </c>
      <c r="O137">
        <v>1.3774788379669189</v>
      </c>
    </row>
    <row r="138" spans="1:15" x14ac:dyDescent="0.25">
      <c r="A138">
        <v>2.5559443980455399E-2</v>
      </c>
      <c r="B138">
        <v>5.2464336156845093E-2</v>
      </c>
      <c r="C138">
        <v>8.8976085186004639E-2</v>
      </c>
      <c r="D138">
        <v>0.13506360352039337</v>
      </c>
      <c r="E138">
        <v>0.19103652238845825</v>
      </c>
      <c r="F138">
        <v>0.25728145241737366</v>
      </c>
      <c r="G138">
        <v>0.33411651849746704</v>
      </c>
      <c r="H138">
        <v>0.42231762409210205</v>
      </c>
      <c r="I138">
        <v>0.52271586656570435</v>
      </c>
      <c r="J138">
        <v>0.63531452417373657</v>
      </c>
      <c r="K138">
        <v>0.75967109203338623</v>
      </c>
      <c r="L138">
        <v>0.89570748805999756</v>
      </c>
      <c r="M138">
        <v>1.043887734413147</v>
      </c>
      <c r="N138">
        <v>1.2048841714859009</v>
      </c>
      <c r="O138">
        <v>1.3791981935501099</v>
      </c>
    </row>
    <row r="139" spans="1:15" x14ac:dyDescent="0.25">
      <c r="A139">
        <v>2.6191677898168564E-2</v>
      </c>
      <c r="B139">
        <v>5.3513754159212112E-2</v>
      </c>
      <c r="C139">
        <v>9.055095911026001E-2</v>
      </c>
      <c r="D139">
        <v>0.13719946146011353</v>
      </c>
      <c r="E139">
        <v>0.19371220469474792</v>
      </c>
      <c r="F139">
        <v>0.26046794652938843</v>
      </c>
      <c r="G139">
        <v>0.33773565292358398</v>
      </c>
      <c r="H139">
        <v>0.4260406494140625</v>
      </c>
      <c r="I139">
        <v>0.52633339166641235</v>
      </c>
      <c r="J139">
        <v>0.63901787996292114</v>
      </c>
      <c r="K139">
        <v>0.76373928785324097</v>
      </c>
      <c r="L139">
        <v>0.90012317895889282</v>
      </c>
      <c r="M139">
        <v>1.0482919216156006</v>
      </c>
      <c r="N139">
        <v>1.2087812423706055</v>
      </c>
      <c r="O139">
        <v>1.3821910619735718</v>
      </c>
    </row>
    <row r="140" spans="1:15" x14ac:dyDescent="0.25">
      <c r="A140">
        <v>2.6693621650338173E-2</v>
      </c>
      <c r="B140">
        <v>5.4393958300352097E-2</v>
      </c>
      <c r="C140">
        <v>9.1927669942378998E-2</v>
      </c>
      <c r="D140">
        <v>0.13912791013717651</v>
      </c>
      <c r="E140">
        <v>0.19619537889957428</v>
      </c>
      <c r="F140">
        <v>0.26347500085830688</v>
      </c>
      <c r="G140">
        <v>0.34126141667366028</v>
      </c>
      <c r="H140">
        <v>0.42984271049499512</v>
      </c>
      <c r="I140">
        <v>0.53007113933563232</v>
      </c>
      <c r="J140">
        <v>0.64269685745239258</v>
      </c>
      <c r="K140">
        <v>0.76765990257263184</v>
      </c>
      <c r="L140">
        <v>0.90447944402694702</v>
      </c>
      <c r="M140">
        <v>1.0529419183731079</v>
      </c>
      <c r="N140">
        <v>1.2133196592330933</v>
      </c>
      <c r="O140">
        <v>1.386160135269165</v>
      </c>
    </row>
    <row r="141" spans="1:15" x14ac:dyDescent="0.25">
      <c r="A141">
        <v>2.7073262259364128E-2</v>
      </c>
      <c r="B141">
        <v>5.5111955851316452E-2</v>
      </c>
      <c r="C141">
        <v>9.3109257519245148E-2</v>
      </c>
      <c r="D141">
        <v>0.14084473252296448</v>
      </c>
      <c r="E141">
        <v>0.1984734982252121</v>
      </c>
      <c r="F141">
        <v>0.2662833034992218</v>
      </c>
      <c r="G141">
        <v>0.34462282061576843</v>
      </c>
      <c r="H141">
        <v>0.43363997340202332</v>
      </c>
      <c r="I141">
        <v>0.53393363952636719</v>
      </c>
      <c r="J141">
        <v>0.64642578363418579</v>
      </c>
      <c r="K141">
        <v>0.77144497632980347</v>
      </c>
      <c r="L141">
        <v>0.90862506628036499</v>
      </c>
      <c r="M141">
        <v>1.0575268268585205</v>
      </c>
      <c r="N141">
        <v>1.218109130859375</v>
      </c>
      <c r="O141">
        <v>1.3907363414764404</v>
      </c>
    </row>
    <row r="142" spans="1:15" x14ac:dyDescent="0.25">
      <c r="A142">
        <v>2.7339449152350426E-2</v>
      </c>
      <c r="B142">
        <v>5.5676326155662537E-2</v>
      </c>
      <c r="C142">
        <v>9.4101332128047943E-2</v>
      </c>
      <c r="D142">
        <v>0.14234955608844757</v>
      </c>
      <c r="E142">
        <v>0.20053659379482269</v>
      </c>
      <c r="F142">
        <v>0.26888328790664673</v>
      </c>
      <c r="G142">
        <v>0.34777221083641052</v>
      </c>
      <c r="H142">
        <v>0.43733501434326172</v>
      </c>
      <c r="I142">
        <v>0.53787338733673096</v>
      </c>
      <c r="J142">
        <v>0.65026223659515381</v>
      </c>
      <c r="K142">
        <v>0.77517420053482056</v>
      </c>
      <c r="L142">
        <v>0.91253411769866943</v>
      </c>
      <c r="M142">
        <v>1.0618561506271362</v>
      </c>
      <c r="N142">
        <v>1.2228262424468994</v>
      </c>
      <c r="O142">
        <v>1.395546555519104</v>
      </c>
    </row>
    <row r="143" spans="1:15" x14ac:dyDescent="0.25">
      <c r="A143">
        <v>2.7501674368977547E-2</v>
      </c>
      <c r="B143">
        <v>5.6096922606229782E-2</v>
      </c>
      <c r="C143">
        <v>9.4911649823188782E-2</v>
      </c>
      <c r="D143">
        <v>0.14364525675773621</v>
      </c>
      <c r="E143">
        <v>0.2023780345916748</v>
      </c>
      <c r="F143">
        <v>0.27126902341842651</v>
      </c>
      <c r="G143">
        <v>0.35068672895431519</v>
      </c>
      <c r="H143">
        <v>0.44084003567695618</v>
      </c>
      <c r="I143">
        <v>0.54180002212524414</v>
      </c>
      <c r="J143">
        <v>0.65421336889266968</v>
      </c>
      <c r="K143">
        <v>0.77894115447998047</v>
      </c>
      <c r="L143">
        <v>0.91627299785614014</v>
      </c>
      <c r="M143">
        <v>1.0658671855926514</v>
      </c>
      <c r="N143">
        <v>1.2272566556930542</v>
      </c>
      <c r="O143">
        <v>1.4002718925476074</v>
      </c>
    </row>
    <row r="144" spans="1:15" x14ac:dyDescent="0.25">
      <c r="A144">
        <v>2.7569849044084549E-2</v>
      </c>
      <c r="B144">
        <v>5.6384552270174026E-2</v>
      </c>
      <c r="C144">
        <v>9.5549739897251129E-2</v>
      </c>
      <c r="D144">
        <v>0.14473757147789001</v>
      </c>
      <c r="E144">
        <v>0.20399534702301025</v>
      </c>
      <c r="F144">
        <v>0.27343451976776123</v>
      </c>
      <c r="G144">
        <v>0.35336199402809143</v>
      </c>
      <c r="H144">
        <v>0.44409370422363281</v>
      </c>
      <c r="I144">
        <v>0.54560428857803345</v>
      </c>
      <c r="J144">
        <v>0.65822696685791016</v>
      </c>
      <c r="K144">
        <v>0.78280621767044067</v>
      </c>
      <c r="L144">
        <v>0.91995096206665039</v>
      </c>
      <c r="M144">
        <v>1.0696040391921997</v>
      </c>
      <c r="N144">
        <v>1.2313089370727539</v>
      </c>
      <c r="O144">
        <v>1.4046896696090698</v>
      </c>
    </row>
    <row r="145" spans="1:15" x14ac:dyDescent="0.25">
      <c r="A145">
        <v>2.7554105967283249E-2</v>
      </c>
      <c r="B145">
        <v>5.6550733745098114E-2</v>
      </c>
      <c r="C145">
        <v>9.6026554703712463E-2</v>
      </c>
      <c r="D145">
        <v>0.14563439786434174</v>
      </c>
      <c r="E145">
        <v>0.20539042353630066</v>
      </c>
      <c r="F145">
        <v>0.27537322044372559</v>
      </c>
      <c r="G145">
        <v>0.35580241680145264</v>
      </c>
      <c r="H145">
        <v>0.44706693291664124</v>
      </c>
      <c r="I145">
        <v>0.54918497800827026</v>
      </c>
      <c r="J145">
        <v>0.6622040867805481</v>
      </c>
      <c r="K145">
        <v>0.78676927089691162</v>
      </c>
      <c r="L145">
        <v>0.9236675500869751</v>
      </c>
      <c r="M145">
        <v>1.0731749534606934</v>
      </c>
      <c r="N145">
        <v>1.2350031137466431</v>
      </c>
      <c r="O145">
        <v>1.4086910486221313</v>
      </c>
    </row>
    <row r="146" spans="1:15" x14ac:dyDescent="0.25">
      <c r="A146">
        <v>2.7464624494314194E-2</v>
      </c>
      <c r="B146">
        <v>5.6607402861118317E-2</v>
      </c>
      <c r="C146">
        <v>9.6354164183139801E-2</v>
      </c>
      <c r="D146">
        <v>0.14634561538696289</v>
      </c>
      <c r="E146">
        <v>0.20656906068325043</v>
      </c>
      <c r="F146">
        <v>0.27707988023757935</v>
      </c>
      <c r="G146">
        <v>0.35801276564598083</v>
      </c>
      <c r="H146">
        <v>0.44975847005844116</v>
      </c>
      <c r="I146">
        <v>0.55246996879577637</v>
      </c>
      <c r="J146">
        <v>0.66602575778961182</v>
      </c>
      <c r="K146">
        <v>0.79076707363128662</v>
      </c>
      <c r="L146">
        <v>0.92747342586517334</v>
      </c>
      <c r="M146">
        <v>1.076702356338501</v>
      </c>
      <c r="N146">
        <v>1.238437294960022</v>
      </c>
      <c r="O146">
        <v>1.4122756719589233</v>
      </c>
    </row>
    <row r="147" spans="1:15" x14ac:dyDescent="0.25">
      <c r="A147">
        <v>2.7311468496918678E-2</v>
      </c>
      <c r="B147">
        <v>5.6566722691059113E-2</v>
      </c>
      <c r="C147">
        <v>9.6545398235321045E-2</v>
      </c>
      <c r="D147">
        <v>0.14688265323638916</v>
      </c>
      <c r="E147">
        <v>0.20754003524780273</v>
      </c>
      <c r="F147">
        <v>0.27855262160301208</v>
      </c>
      <c r="G147">
        <v>0.35999354720115662</v>
      </c>
      <c r="H147">
        <v>0.45218354463577271</v>
      </c>
      <c r="I147">
        <v>0.55542534589767456</v>
      </c>
      <c r="J147">
        <v>0.6695823073387146</v>
      </c>
      <c r="K147">
        <v>0.79469060897827148</v>
      </c>
      <c r="L147">
        <v>0.93135219812393188</v>
      </c>
      <c r="M147">
        <v>1.0802761316299438</v>
      </c>
      <c r="N147">
        <v>1.2417412996292114</v>
      </c>
      <c r="O147">
        <v>1.4155269861221313</v>
      </c>
    </row>
    <row r="148" spans="1:15" x14ac:dyDescent="0.25">
      <c r="A148">
        <v>2.7104457840323448E-2</v>
      </c>
      <c r="B148">
        <v>5.6440852582454681E-2</v>
      </c>
      <c r="C148">
        <v>9.6613608300685883E-2</v>
      </c>
      <c r="D148">
        <v>0.14725814759731293</v>
      </c>
      <c r="E148">
        <v>0.20831418037414551</v>
      </c>
      <c r="F148">
        <v>0.27979469299316406</v>
      </c>
      <c r="G148">
        <v>0.36174094676971436</v>
      </c>
      <c r="H148">
        <v>0.45436114072799683</v>
      </c>
      <c r="I148">
        <v>0.55805283784866333</v>
      </c>
      <c r="J148">
        <v>0.67279613018035889</v>
      </c>
      <c r="K148">
        <v>0.79841423034667969</v>
      </c>
      <c r="L148">
        <v>0.93522542715072632</v>
      </c>
      <c r="M148">
        <v>1.0839258432388306</v>
      </c>
      <c r="N148">
        <v>1.2450307607650757</v>
      </c>
      <c r="O148">
        <v>1.4185718297958374</v>
      </c>
    </row>
    <row r="149" spans="1:15" x14ac:dyDescent="0.25">
      <c r="A149">
        <v>2.6853051036596298E-2</v>
      </c>
      <c r="B149">
        <v>5.6241773068904877E-2</v>
      </c>
      <c r="C149">
        <v>9.6572384238243103E-2</v>
      </c>
      <c r="D149">
        <v>0.14748570322990417</v>
      </c>
      <c r="E149">
        <v>0.20890362560749054</v>
      </c>
      <c r="F149">
        <v>0.28081446886062622</v>
      </c>
      <c r="G149">
        <v>0.36325013637542725</v>
      </c>
      <c r="H149">
        <v>0.45630460977554321</v>
      </c>
      <c r="I149">
        <v>0.56037789583206177</v>
      </c>
      <c r="J149">
        <v>0.67563289403915405</v>
      </c>
      <c r="K149">
        <v>0.80182582139968872</v>
      </c>
      <c r="L149">
        <v>0.93897509574890137</v>
      </c>
      <c r="M149">
        <v>1.0876131057739258</v>
      </c>
      <c r="N149">
        <v>1.2483725547790527</v>
      </c>
      <c r="O149">
        <v>1.421538233757019</v>
      </c>
    </row>
    <row r="150" spans="1:15" x14ac:dyDescent="0.25">
      <c r="A150">
        <v>2.6566237211227417E-2</v>
      </c>
      <c r="B150">
        <v>5.598112940788269E-2</v>
      </c>
      <c r="C150">
        <v>9.6435323357582092E-2</v>
      </c>
      <c r="D150">
        <v>0.14757949113845825</v>
      </c>
      <c r="E150">
        <v>0.2093215137720108</v>
      </c>
      <c r="F150">
        <v>0.28162440657615662</v>
      </c>
      <c r="G150">
        <v>0.36451920866966248</v>
      </c>
      <c r="H150">
        <v>0.45801794528961182</v>
      </c>
      <c r="I150">
        <v>0.56243443489074707</v>
      </c>
      <c r="J150">
        <v>0.67809933423995972</v>
      </c>
      <c r="K150">
        <v>0.80484914779663086</v>
      </c>
      <c r="L150">
        <v>0.9424736499786377</v>
      </c>
      <c r="M150">
        <v>1.0912443399429321</v>
      </c>
      <c r="N150">
        <v>1.2517677545547485</v>
      </c>
      <c r="O150">
        <v>1.4245182275772095</v>
      </c>
    </row>
    <row r="151" spans="1:15" x14ac:dyDescent="0.25">
      <c r="A151">
        <v>2.6252470910549164E-2</v>
      </c>
      <c r="B151">
        <v>5.5670112371444702E-2</v>
      </c>
      <c r="C151">
        <v>9.621584415435791E-2</v>
      </c>
      <c r="D151">
        <v>0.14755402505397797</v>
      </c>
      <c r="E151">
        <v>0.20958173274993896</v>
      </c>
      <c r="F151">
        <v>0.28223916888237</v>
      </c>
      <c r="G151">
        <v>0.36555227637290955</v>
      </c>
      <c r="H151">
        <v>0.45949772000312805</v>
      </c>
      <c r="I151">
        <v>0.56425106525421143</v>
      </c>
      <c r="J151">
        <v>0.68023139238357544</v>
      </c>
      <c r="K151">
        <v>0.80745494365692139</v>
      </c>
      <c r="L151">
        <v>0.94561296701431274</v>
      </c>
      <c r="M151">
        <v>1.094696044921875</v>
      </c>
      <c r="N151">
        <v>1.2551552057266235</v>
      </c>
      <c r="O151">
        <v>1.4275462627410889</v>
      </c>
    </row>
    <row r="152" spans="1:15" x14ac:dyDescent="0.25">
      <c r="A152">
        <v>2.5919601321220398E-2</v>
      </c>
      <c r="B152">
        <v>5.5319309234619141E-2</v>
      </c>
      <c r="C152">
        <v>9.5926985144615173E-2</v>
      </c>
      <c r="D152">
        <v>0.14742386341094971</v>
      </c>
      <c r="E152">
        <v>0.20969890058040619</v>
      </c>
      <c r="F152">
        <v>0.28267434239387512</v>
      </c>
      <c r="G152">
        <v>0.36636030673980713</v>
      </c>
      <c r="H152">
        <v>0.46073824167251587</v>
      </c>
      <c r="I152">
        <v>0.56584376096725464</v>
      </c>
      <c r="J152">
        <v>0.68207716941833496</v>
      </c>
      <c r="K152">
        <v>0.80965852737426758</v>
      </c>
      <c r="L152">
        <v>0.94832557439804077</v>
      </c>
      <c r="M152">
        <v>1.0978449583053589</v>
      </c>
      <c r="N152">
        <v>1.2584296464920044</v>
      </c>
      <c r="O152">
        <v>1.4305939674377441</v>
      </c>
    </row>
    <row r="153" spans="1:15" x14ac:dyDescent="0.25">
      <c r="A153">
        <v>2.5574835017323494E-2</v>
      </c>
      <c r="B153">
        <v>5.4938670247793198E-2</v>
      </c>
      <c r="C153">
        <v>9.5581278204917908E-2</v>
      </c>
      <c r="D153">
        <v>0.14720334112644196</v>
      </c>
      <c r="E153">
        <v>0.20968811213970184</v>
      </c>
      <c r="F153">
        <v>0.28294536471366882</v>
      </c>
      <c r="G153">
        <v>0.36695969104766846</v>
      </c>
      <c r="H153">
        <v>0.46173730492591858</v>
      </c>
      <c r="I153">
        <v>0.5672149658203125</v>
      </c>
      <c r="J153">
        <v>0.68368047475814819</v>
      </c>
      <c r="K153">
        <v>0.81150722503662109</v>
      </c>
      <c r="L153">
        <v>0.95059305429458618</v>
      </c>
      <c r="M153">
        <v>1.1005944013595581</v>
      </c>
      <c r="N153">
        <v>1.2614690065383911</v>
      </c>
      <c r="O153">
        <v>1.4335818290710449</v>
      </c>
    </row>
    <row r="154" spans="1:15" x14ac:dyDescent="0.25">
      <c r="A154">
        <v>2.5224693119525909E-2</v>
      </c>
      <c r="B154">
        <v>5.4537389427423477E-2</v>
      </c>
      <c r="C154">
        <v>9.5190607011318207E-2</v>
      </c>
      <c r="D154">
        <v>0.14690646529197693</v>
      </c>
      <c r="E154">
        <v>0.20956471562385559</v>
      </c>
      <c r="F154">
        <v>0.28306743502616882</v>
      </c>
      <c r="G154">
        <v>0.3673698902130127</v>
      </c>
      <c r="H154">
        <v>0.46250045299530029</v>
      </c>
      <c r="I154">
        <v>0.56835854053497314</v>
      </c>
      <c r="J154">
        <v>0.68507015705108643</v>
      </c>
      <c r="K154">
        <v>0.81306201219558716</v>
      </c>
      <c r="L154">
        <v>0.95244258642196655</v>
      </c>
      <c r="M154">
        <v>1.1028920412063599</v>
      </c>
      <c r="N154">
        <v>1.2641614675521851</v>
      </c>
      <c r="O154">
        <v>1.4364004135131836</v>
      </c>
    </row>
    <row r="155" spans="1:15" x14ac:dyDescent="0.25">
      <c r="A155">
        <v>2.4875011295080185E-2</v>
      </c>
      <c r="B155">
        <v>5.4123874753713608E-2</v>
      </c>
      <c r="C155">
        <v>9.4766117632389069E-2</v>
      </c>
      <c r="D155">
        <v>0.14654670655727386</v>
      </c>
      <c r="E155">
        <v>0.20934402942657471</v>
      </c>
      <c r="F155">
        <v>0.2830556333065033</v>
      </c>
      <c r="G155">
        <v>0.36761093139648438</v>
      </c>
      <c r="H155">
        <v>0.46304181218147278</v>
      </c>
      <c r="I155">
        <v>0.5692671537399292</v>
      </c>
      <c r="J155">
        <v>0.68625682592391968</v>
      </c>
      <c r="K155">
        <v>0.81437987089157104</v>
      </c>
      <c r="L155">
        <v>0.9539332389831543</v>
      </c>
      <c r="M155">
        <v>1.1047347784042358</v>
      </c>
      <c r="N155">
        <v>1.2664284706115723</v>
      </c>
      <c r="O155">
        <v>1.4389364719390869</v>
      </c>
    </row>
    <row r="156" spans="1:15" x14ac:dyDescent="0.25">
      <c r="A156">
        <v>2.4530922994017601E-2</v>
      </c>
      <c r="B156">
        <v>5.370572954416275E-2</v>
      </c>
      <c r="C156">
        <v>9.4318129122257233E-2</v>
      </c>
      <c r="D156">
        <v>0.14613686501979828</v>
      </c>
      <c r="E156">
        <v>0.20904098451137543</v>
      </c>
      <c r="F156">
        <v>0.28292524814605713</v>
      </c>
      <c r="G156">
        <v>0.36770147085189819</v>
      </c>
      <c r="H156">
        <v>0.4633825421333313</v>
      </c>
      <c r="I156">
        <v>0.56993919610977173</v>
      </c>
      <c r="J156">
        <v>0.68723660707473755</v>
      </c>
      <c r="K156">
        <v>0.81550109386444092</v>
      </c>
      <c r="L156">
        <v>0.95513725280761719</v>
      </c>
      <c r="M156">
        <v>1.1061639785766602</v>
      </c>
      <c r="N156">
        <v>1.2682373523712158</v>
      </c>
      <c r="O156">
        <v>1.4410969018936157</v>
      </c>
    </row>
    <row r="157" spans="1:15" x14ac:dyDescent="0.25">
      <c r="A157">
        <v>2.4196866899728775E-2</v>
      </c>
      <c r="B157">
        <v>5.3289711475372314E-2</v>
      </c>
      <c r="C157">
        <v>9.3856088817119598E-2</v>
      </c>
      <c r="D157">
        <v>0.14568899571895599</v>
      </c>
      <c r="E157">
        <v>0.20866990089416504</v>
      </c>
      <c r="F157">
        <v>0.28269174695014954</v>
      </c>
      <c r="G157">
        <v>0.36765828728675842</v>
      </c>
      <c r="H157">
        <v>0.46354737877845764</v>
      </c>
      <c r="I157">
        <v>0.57038295269012451</v>
      </c>
      <c r="J157">
        <v>0.68799895048141479</v>
      </c>
      <c r="K157">
        <v>0.81644409894943237</v>
      </c>
      <c r="L157">
        <v>0.95612168312072754</v>
      </c>
      <c r="M157">
        <v>1.1072497367858887</v>
      </c>
      <c r="N157">
        <v>1.2696034908294678</v>
      </c>
      <c r="O157">
        <v>1.4428261518478394</v>
      </c>
    </row>
    <row r="158" spans="1:15" x14ac:dyDescent="0.25">
      <c r="A158">
        <v>2.3876609280705452E-2</v>
      </c>
      <c r="B158">
        <v>5.2881758660078049E-2</v>
      </c>
      <c r="C158">
        <v>9.338853508234024E-2</v>
      </c>
      <c r="D158">
        <v>0.1452142596244812</v>
      </c>
      <c r="E158">
        <v>0.20824438333511353</v>
      </c>
      <c r="F158">
        <v>0.282370924949646</v>
      </c>
      <c r="G158">
        <v>0.36749663949012756</v>
      </c>
      <c r="H158">
        <v>0.46356105804443359</v>
      </c>
      <c r="I158">
        <v>0.5706174373626709</v>
      </c>
      <c r="J158">
        <v>0.68853574991226196</v>
      </c>
      <c r="K158">
        <v>0.81720799207687378</v>
      </c>
      <c r="L158">
        <v>0.95693492889404297</v>
      </c>
      <c r="M158">
        <v>1.1080729961395264</v>
      </c>
      <c r="N158">
        <v>1.270581841468811</v>
      </c>
      <c r="O158">
        <v>1.4441137313842773</v>
      </c>
    </row>
    <row r="159" spans="1:15" x14ac:dyDescent="0.25">
      <c r="A159">
        <v>2.3573264479637146E-2</v>
      </c>
      <c r="B159">
        <v>5.2486974745988846E-2</v>
      </c>
      <c r="C159">
        <v>9.2923067510128021E-2</v>
      </c>
      <c r="D159">
        <v>0.14472289383411407</v>
      </c>
      <c r="E159">
        <v>0.20777717232704163</v>
      </c>
      <c r="F159">
        <v>0.28197816014289856</v>
      </c>
      <c r="G159">
        <v>0.36723116040229797</v>
      </c>
      <c r="H159">
        <v>0.46344557404518127</v>
      </c>
      <c r="I159">
        <v>0.57066917419433594</v>
      </c>
      <c r="J159">
        <v>0.68884825706481934</v>
      </c>
      <c r="K159">
        <v>0.81778079271316528</v>
      </c>
      <c r="L159">
        <v>0.95760083198547363</v>
      </c>
      <c r="M159">
        <v>1.1087064743041992</v>
      </c>
      <c r="N159">
        <v>1.2712517976760864</v>
      </c>
      <c r="O159">
        <v>1.444993257522583</v>
      </c>
    </row>
    <row r="160" spans="1:15" x14ac:dyDescent="0.25">
      <c r="A160">
        <v>2.3289326578378677E-2</v>
      </c>
      <c r="B160">
        <v>5.2109658718109131E-2</v>
      </c>
      <c r="C160">
        <v>9.2466354370117188E-2</v>
      </c>
      <c r="D160">
        <v>0.14422419667243958</v>
      </c>
      <c r="E160">
        <v>0.20728012919425964</v>
      </c>
      <c r="F160">
        <v>0.28152823448181152</v>
      </c>
      <c r="G160">
        <v>0.36687645316123962</v>
      </c>
      <c r="H160">
        <v>0.46321919560432434</v>
      </c>
      <c r="I160">
        <v>0.57056820392608643</v>
      </c>
      <c r="J160">
        <v>0.68895000219345093</v>
      </c>
      <c r="K160">
        <v>0.81814908981323242</v>
      </c>
      <c r="L160">
        <v>0.95812082290649414</v>
      </c>
      <c r="M160">
        <v>1.1092027425765991</v>
      </c>
      <c r="N160">
        <v>1.2716987133026123</v>
      </c>
      <c r="O160">
        <v>1.4455314874649048</v>
      </c>
    </row>
    <row r="161" spans="1:15" x14ac:dyDescent="0.25">
      <c r="A161">
        <v>2.3026704788208008E-2</v>
      </c>
      <c r="B161">
        <v>5.1753353327512741E-2</v>
      </c>
      <c r="C161">
        <v>9.2024154961109161E-2</v>
      </c>
      <c r="D161">
        <v>0.14372642338275909</v>
      </c>
      <c r="E161">
        <v>0.20676414668560028</v>
      </c>
      <c r="F161">
        <v>0.28103488683700562</v>
      </c>
      <c r="G161">
        <v>0.36644762754440308</v>
      </c>
      <c r="H161">
        <v>0.46289682388305664</v>
      </c>
      <c r="I161">
        <v>0.57034343481063843</v>
      </c>
      <c r="J161">
        <v>0.6888662576675415</v>
      </c>
      <c r="K161">
        <v>0.81830722093582153</v>
      </c>
      <c r="L161">
        <v>0.95848160982131958</v>
      </c>
      <c r="M161">
        <v>1.1095876693725586</v>
      </c>
      <c r="N161">
        <v>1.2719967365264893</v>
      </c>
      <c r="O161">
        <v>1.4458128213882446</v>
      </c>
    </row>
    <row r="162" spans="1:15" x14ac:dyDescent="0.25">
      <c r="A162">
        <v>2.2786766290664673E-2</v>
      </c>
      <c r="B162">
        <v>5.1420848816633224E-2</v>
      </c>
      <c r="C162">
        <v>9.1601304709911346E-2</v>
      </c>
      <c r="D162">
        <v>0.14323687553405762</v>
      </c>
      <c r="E162">
        <v>0.20623911917209625</v>
      </c>
      <c r="F162">
        <v>0.28051072359085083</v>
      </c>
      <c r="G162">
        <v>0.36596000194549561</v>
      </c>
      <c r="H162">
        <v>0.46249154210090637</v>
      </c>
      <c r="I162">
        <v>0.57001906633377075</v>
      </c>
      <c r="J162">
        <v>0.68862944841384888</v>
      </c>
      <c r="K162">
        <v>0.81826239824295044</v>
      </c>
      <c r="L162">
        <v>0.95866590738296509</v>
      </c>
      <c r="M162">
        <v>1.1098626852035522</v>
      </c>
      <c r="N162">
        <v>1.2721974849700928</v>
      </c>
      <c r="O162">
        <v>1.4459223747253418</v>
      </c>
    </row>
    <row r="163" spans="1:15" x14ac:dyDescent="0.25">
      <c r="A163">
        <v>2.2570377215743065E-2</v>
      </c>
      <c r="B163">
        <v>5.1114268600940704E-2</v>
      </c>
      <c r="C163">
        <v>9.1201797127723694E-2</v>
      </c>
      <c r="D163">
        <v>0.14276184141635895</v>
      </c>
      <c r="E163">
        <v>0.20571397244930267</v>
      </c>
      <c r="F163">
        <v>0.2799670398235321</v>
      </c>
      <c r="G163">
        <v>0.36542853713035583</v>
      </c>
      <c r="H163">
        <v>0.46201598644256592</v>
      </c>
      <c r="I163">
        <v>0.56961369514465332</v>
      </c>
      <c r="J163">
        <v>0.68827396631240845</v>
      </c>
      <c r="K163">
        <v>0.81803584098815918</v>
      </c>
      <c r="L163">
        <v>0.95866191387176514</v>
      </c>
      <c r="M163">
        <v>1.1100132465362549</v>
      </c>
      <c r="N163">
        <v>1.2723253965377808</v>
      </c>
      <c r="O163">
        <v>1.4459306001663208</v>
      </c>
    </row>
    <row r="164" spans="1:15" x14ac:dyDescent="0.25">
      <c r="A164">
        <v>2.2377952933311462E-2</v>
      </c>
      <c r="B164">
        <v>5.083509162068367E-2</v>
      </c>
      <c r="C164">
        <v>9.0828798711299896E-2</v>
      </c>
      <c r="D164">
        <v>0.14230668544769287</v>
      </c>
      <c r="E164">
        <v>0.20519652962684631</v>
      </c>
      <c r="F164">
        <v>0.27941408753395081</v>
      </c>
      <c r="G164">
        <v>0.36486726999282837</v>
      </c>
      <c r="H164">
        <v>0.46148335933685303</v>
      </c>
      <c r="I164">
        <v>0.56914085149765015</v>
      </c>
      <c r="J164">
        <v>0.68783092498779297</v>
      </c>
      <c r="K164">
        <v>0.81765973567962646</v>
      </c>
      <c r="L164">
        <v>0.95847088098526001</v>
      </c>
      <c r="M164">
        <v>1.1100184917449951</v>
      </c>
      <c r="N164">
        <v>1.272379994392395</v>
      </c>
      <c r="O164">
        <v>1.4458839893341064</v>
      </c>
    </row>
    <row r="165" spans="1:15" x14ac:dyDescent="0.25">
      <c r="A165">
        <v>2.2209502756595612E-2</v>
      </c>
      <c r="B165">
        <v>5.0584211945533752E-2</v>
      </c>
      <c r="C165">
        <v>9.0484708547592163E-2</v>
      </c>
      <c r="D165">
        <v>0.14187577366828918</v>
      </c>
      <c r="E165">
        <v>0.20469355583190918</v>
      </c>
      <c r="F165">
        <v>0.27886104583740234</v>
      </c>
      <c r="G165">
        <v>0.36428874731063843</v>
      </c>
      <c r="H165">
        <v>0.46090778708457947</v>
      </c>
      <c r="I165">
        <v>0.56861084699630737</v>
      </c>
      <c r="J165">
        <v>0.68732476234436035</v>
      </c>
      <c r="K165">
        <v>0.81717151403427124</v>
      </c>
      <c r="L165">
        <v>0.95810914039611816</v>
      </c>
      <c r="M165">
        <v>1.1098620891571045</v>
      </c>
      <c r="N165">
        <v>1.2723439931869507</v>
      </c>
      <c r="O165">
        <v>1.4458019733428955</v>
      </c>
    </row>
    <row r="166" spans="1:15" x14ac:dyDescent="0.25">
      <c r="A166">
        <v>2.2064680233597755E-2</v>
      </c>
      <c r="B166">
        <v>5.0361998379230499E-2</v>
      </c>
      <c r="C166">
        <v>9.0171203017234802E-2</v>
      </c>
      <c r="D166">
        <v>0.14147266745567322</v>
      </c>
      <c r="E166">
        <v>0.20421086251735687</v>
      </c>
      <c r="F166">
        <v>0.27831605076789856</v>
      </c>
      <c r="G166">
        <v>0.36370387673377991</v>
      </c>
      <c r="H166">
        <v>0.46030375361442566</v>
      </c>
      <c r="I166">
        <v>0.56803321838378906</v>
      </c>
      <c r="J166">
        <v>0.68677216768264771</v>
      </c>
      <c r="K166">
        <v>0.81660771369934082</v>
      </c>
      <c r="L166">
        <v>0.95760637521743774</v>
      </c>
      <c r="M166">
        <v>1.1095398664474487</v>
      </c>
      <c r="N166">
        <v>1.2721940279006958</v>
      </c>
      <c r="O166">
        <v>1.4456801414489746</v>
      </c>
    </row>
    <row r="167" spans="1:15" x14ac:dyDescent="0.25">
      <c r="A167">
        <v>2.1942829713225365E-2</v>
      </c>
      <c r="B167">
        <v>5.0168354064226151E-2</v>
      </c>
      <c r="C167">
        <v>8.9889317750930786E-2</v>
      </c>
      <c r="D167">
        <v>0.14110004901885986</v>
      </c>
      <c r="E167">
        <v>0.20375315845012665</v>
      </c>
      <c r="F167">
        <v>0.2777862548828125</v>
      </c>
      <c r="G167">
        <v>0.36312192678451538</v>
      </c>
      <c r="H167">
        <v>0.45968526601791382</v>
      </c>
      <c r="I167">
        <v>0.56741839647293091</v>
      </c>
      <c r="J167">
        <v>0.68618345260620117</v>
      </c>
      <c r="K167">
        <v>0.81599867343902588</v>
      </c>
      <c r="L167">
        <v>0.95700079202651978</v>
      </c>
      <c r="M167">
        <v>1.1090636253356934</v>
      </c>
      <c r="N167">
        <v>1.2719101905822754</v>
      </c>
      <c r="O167">
        <v>1.4454984664916992</v>
      </c>
    </row>
    <row r="168" spans="1:15" x14ac:dyDescent="0.25">
      <c r="A168">
        <v>2.1843027323484421E-2</v>
      </c>
      <c r="B168">
        <v>5.0002764910459518E-2</v>
      </c>
      <c r="C168">
        <v>8.9639477431774139E-2</v>
      </c>
      <c r="D168">
        <v>0.14075982570648193</v>
      </c>
      <c r="E168">
        <v>0.20332428812980652</v>
      </c>
      <c r="F168">
        <v>0.27727782726287842</v>
      </c>
      <c r="G168">
        <v>0.3625507652759552</v>
      </c>
      <c r="H168">
        <v>0.45906490087509155</v>
      </c>
      <c r="I168">
        <v>0.56677830219268799</v>
      </c>
      <c r="J168">
        <v>0.68556511402130127</v>
      </c>
      <c r="K168">
        <v>0.81536591053009033</v>
      </c>
      <c r="L168">
        <v>0.95633214712142944</v>
      </c>
      <c r="M168">
        <v>1.1084600687026978</v>
      </c>
      <c r="N168">
        <v>1.2714847326278687</v>
      </c>
      <c r="O168">
        <v>1.4452311992645264</v>
      </c>
    </row>
    <row r="169" spans="1:15" x14ac:dyDescent="0.25">
      <c r="A169">
        <v>2.1764136850833893E-2</v>
      </c>
      <c r="B169">
        <v>4.9864359200000763E-2</v>
      </c>
      <c r="C169">
        <v>8.9421607553958893E-2</v>
      </c>
      <c r="D169">
        <v>0.14045320451259613</v>
      </c>
      <c r="E169">
        <v>0.20292720198631287</v>
      </c>
      <c r="F169">
        <v>0.27679583430290222</v>
      </c>
      <c r="G169">
        <v>0.36199715733528137</v>
      </c>
      <c r="H169">
        <v>0.45845323801040649</v>
      </c>
      <c r="I169">
        <v>0.56612604856491089</v>
      </c>
      <c r="J169">
        <v>0.68492269515991211</v>
      </c>
      <c r="K169">
        <v>0.81472182273864746</v>
      </c>
      <c r="L169">
        <v>0.95563536882400513</v>
      </c>
      <c r="M169">
        <v>1.1077661514282227</v>
      </c>
      <c r="N169">
        <v>1.2709256410598755</v>
      </c>
      <c r="O169">
        <v>1.4448567628860474</v>
      </c>
    </row>
    <row r="170" spans="1:15" x14ac:dyDescent="0.25">
      <c r="A170">
        <v>2.1704846993088722E-2</v>
      </c>
      <c r="B170">
        <v>4.9751970916986465E-2</v>
      </c>
      <c r="C170">
        <v>8.9235134422779083E-2</v>
      </c>
      <c r="D170">
        <v>0.14018078148365021</v>
      </c>
      <c r="E170">
        <v>0.2025640457868576</v>
      </c>
      <c r="F170">
        <v>0.27634438872337341</v>
      </c>
      <c r="G170">
        <v>0.36146697402000427</v>
      </c>
      <c r="H170">
        <v>0.45785856246948242</v>
      </c>
      <c r="I170">
        <v>0.56547516584396362</v>
      </c>
      <c r="J170">
        <v>0.68426316976547241</v>
      </c>
      <c r="K170">
        <v>0.8140716552734375</v>
      </c>
      <c r="L170">
        <v>0.95493650436401367</v>
      </c>
      <c r="M170">
        <v>1.1070222854614258</v>
      </c>
      <c r="N170">
        <v>1.2702560424804688</v>
      </c>
      <c r="O170">
        <v>1.4443647861480713</v>
      </c>
    </row>
    <row r="171" spans="1:15" x14ac:dyDescent="0.25">
      <c r="A171">
        <v>2.1663706749677658E-2</v>
      </c>
      <c r="B171">
        <v>4.9664180725812912E-2</v>
      </c>
      <c r="C171">
        <v>8.9079111814498901E-2</v>
      </c>
      <c r="D171">
        <v>0.13994251191616058</v>
      </c>
      <c r="E171">
        <v>0.20223616063594818</v>
      </c>
      <c r="F171">
        <v>0.27592653036117554</v>
      </c>
      <c r="G171">
        <v>0.36096525192260742</v>
      </c>
      <c r="H171">
        <v>0.45728728175163269</v>
      </c>
      <c r="I171">
        <v>0.5648379921913147</v>
      </c>
      <c r="J171">
        <v>0.68359571695327759</v>
      </c>
      <c r="K171">
        <v>0.81341707706451416</v>
      </c>
      <c r="L171">
        <v>0.95425087213516235</v>
      </c>
      <c r="M171">
        <v>1.1062664985656738</v>
      </c>
      <c r="N171">
        <v>1.2695111036300659</v>
      </c>
      <c r="O171">
        <v>1.443760871887207</v>
      </c>
    </row>
    <row r="172" spans="1:15" x14ac:dyDescent="0.25">
      <c r="A172">
        <v>2.1639168262481689E-2</v>
      </c>
      <c r="B172">
        <v>4.959937185049057E-2</v>
      </c>
      <c r="C172">
        <v>8.8952243328094482E-2</v>
      </c>
      <c r="D172">
        <v>0.13973790407180786</v>
      </c>
      <c r="E172">
        <v>0.20194424688816071</v>
      </c>
      <c r="F172">
        <v>0.27554449439048767</v>
      </c>
      <c r="G172">
        <v>0.36049622297286987</v>
      </c>
      <c r="H172">
        <v>0.45674425363540649</v>
      </c>
      <c r="I172">
        <v>0.56422460079193115</v>
      </c>
      <c r="J172">
        <v>0.68293190002441406</v>
      </c>
      <c r="K172">
        <v>0.81275928020477295</v>
      </c>
      <c r="L172">
        <v>0.95358419418334961</v>
      </c>
      <c r="M172">
        <v>1.1055279970169067</v>
      </c>
      <c r="N172">
        <v>1.268730640411377</v>
      </c>
      <c r="O172">
        <v>1.4430655241012573</v>
      </c>
    </row>
    <row r="173" spans="1:15" x14ac:dyDescent="0.25">
      <c r="A173">
        <v>2.1629625931382179E-2</v>
      </c>
      <c r="B173">
        <v>4.9555782228708267E-2</v>
      </c>
      <c r="C173">
        <v>8.8852949440479279E-2</v>
      </c>
      <c r="D173">
        <v>0.13956600427627563</v>
      </c>
      <c r="E173">
        <v>0.20168837904930115</v>
      </c>
      <c r="F173">
        <v>0.27519968152046204</v>
      </c>
      <c r="G173">
        <v>0.36006322503089905</v>
      </c>
      <c r="H173">
        <v>0.45623329281806946</v>
      </c>
      <c r="I173">
        <v>0.56364256143569946</v>
      </c>
      <c r="J173">
        <v>0.68228411674499512</v>
      </c>
      <c r="K173">
        <v>0.81210172176361084</v>
      </c>
      <c r="L173">
        <v>0.95293575525283813</v>
      </c>
      <c r="M173">
        <v>1.1048245429992676</v>
      </c>
      <c r="N173">
        <v>1.2679529190063477</v>
      </c>
      <c r="O173">
        <v>1.4423110485076904</v>
      </c>
    </row>
    <row r="174" spans="1:15" x14ac:dyDescent="0.25">
      <c r="A174">
        <v>2.1633436903357506E-2</v>
      </c>
      <c r="B174">
        <v>4.9531541764736176E-2</v>
      </c>
      <c r="C174">
        <v>8.8779442012310028E-2</v>
      </c>
      <c r="D174">
        <v>0.13942545652389526</v>
      </c>
      <c r="E174">
        <v>0.20146806538105011</v>
      </c>
      <c r="F174">
        <v>0.27489271759986877</v>
      </c>
      <c r="G174">
        <v>0.3596685528755188</v>
      </c>
      <c r="H174">
        <v>0.45575764775276184</v>
      </c>
      <c r="I174">
        <v>0.56309670209884644</v>
      </c>
      <c r="J174">
        <v>0.6816641092300415</v>
      </c>
      <c r="K174">
        <v>0.81145119667053223</v>
      </c>
      <c r="L174">
        <v>0.95230185985565186</v>
      </c>
      <c r="M174">
        <v>1.1041631698608398</v>
      </c>
      <c r="N174">
        <v>1.2672086954116821</v>
      </c>
      <c r="O174">
        <v>1.4415352344512939</v>
      </c>
    </row>
    <row r="175" spans="1:15" x14ac:dyDescent="0.25">
      <c r="A175">
        <v>2.1648956462740898E-2</v>
      </c>
      <c r="B175">
        <v>4.9524709582328796E-2</v>
      </c>
      <c r="C175">
        <v>8.8729746639728546E-2</v>
      </c>
      <c r="D175">
        <v>0.13931466639041901</v>
      </c>
      <c r="E175">
        <v>0.20128239691257477</v>
      </c>
      <c r="F175">
        <v>0.27462372183799744</v>
      </c>
      <c r="G175">
        <v>0.35931369662284851</v>
      </c>
      <c r="H175">
        <v>0.45532006025314331</v>
      </c>
      <c r="I175">
        <v>0.56258970499038696</v>
      </c>
      <c r="J175">
        <v>0.68108141422271729</v>
      </c>
      <c r="K175">
        <v>0.8108174204826355</v>
      </c>
      <c r="L175">
        <v>0.95167988538742065</v>
      </c>
      <c r="M175">
        <v>1.1035418510437012</v>
      </c>
      <c r="N175">
        <v>1.2665176391601563</v>
      </c>
      <c r="O175">
        <v>1.4407755136489868</v>
      </c>
    </row>
    <row r="176" spans="1:15" x14ac:dyDescent="0.25">
      <c r="A176">
        <v>2.1674562245607376E-2</v>
      </c>
      <c r="B176">
        <v>4.953332245349884E-2</v>
      </c>
      <c r="C176">
        <v>8.8701777160167694E-2</v>
      </c>
      <c r="D176">
        <v>0.13923171162605286</v>
      </c>
      <c r="E176">
        <v>0.20112998783588409</v>
      </c>
      <c r="F176">
        <v>0.27439215779304504</v>
      </c>
      <c r="G176">
        <v>0.35899913311004639</v>
      </c>
      <c r="H176">
        <v>0.45492276549339294</v>
      </c>
      <c r="I176">
        <v>0.56212300062179565</v>
      </c>
      <c r="J176">
        <v>0.68054264783859253</v>
      </c>
      <c r="K176">
        <v>0.81021183729171753</v>
      </c>
      <c r="L176">
        <v>0.95107054710388184</v>
      </c>
      <c r="M176">
        <v>1.1029535531997681</v>
      </c>
      <c r="N176">
        <v>1.2658874988555908</v>
      </c>
      <c r="O176">
        <v>1.4400621652603149</v>
      </c>
    </row>
    <row r="177" spans="1:15" x14ac:dyDescent="0.25">
      <c r="A177">
        <v>2.1708671003580093E-2</v>
      </c>
      <c r="B177">
        <v>4.9555420875549316E-2</v>
      </c>
      <c r="C177">
        <v>8.8693365454673767E-2</v>
      </c>
      <c r="D177">
        <v>0.13917455077171326</v>
      </c>
      <c r="E177">
        <v>0.20100915431976318</v>
      </c>
      <c r="F177">
        <v>0.2741970419883728</v>
      </c>
      <c r="G177">
        <v>0.35872471332550049</v>
      </c>
      <c r="H177">
        <v>0.45456728339195251</v>
      </c>
      <c r="I177">
        <v>0.56169736385345459</v>
      </c>
      <c r="J177">
        <v>0.68005108833312988</v>
      </c>
      <c r="K177">
        <v>0.80964529514312744</v>
      </c>
      <c r="L177">
        <v>0.95047891139984131</v>
      </c>
      <c r="M177">
        <v>1.1023901700973511</v>
      </c>
      <c r="N177">
        <v>1.2653154134750366</v>
      </c>
      <c r="O177">
        <v>1.4394149780273437</v>
      </c>
    </row>
    <row r="178" spans="1:15" x14ac:dyDescent="0.25">
      <c r="A178">
        <v>2.1749768406152725E-2</v>
      </c>
      <c r="B178">
        <v>4.9589071422815323E-2</v>
      </c>
      <c r="C178">
        <v>8.870232105255127E-2</v>
      </c>
      <c r="D178">
        <v>0.13914096355438232</v>
      </c>
      <c r="E178">
        <v>0.20091795921325684</v>
      </c>
      <c r="F178">
        <v>0.2740369439125061</v>
      </c>
      <c r="G178">
        <v>0.35848960280418396</v>
      </c>
      <c r="H178">
        <v>0.45425444841384888</v>
      </c>
      <c r="I178">
        <v>0.5613134503364563</v>
      </c>
      <c r="J178">
        <v>0.6796073317527771</v>
      </c>
      <c r="K178">
        <v>0.80912661552429199</v>
      </c>
      <c r="L178">
        <v>0.94991350173950195</v>
      </c>
      <c r="M178">
        <v>1.1018468141555786</v>
      </c>
      <c r="N178">
        <v>1.2647924423217773</v>
      </c>
      <c r="O178">
        <v>1.4388420581817627</v>
      </c>
    </row>
    <row r="179" spans="1:15" x14ac:dyDescent="0.25">
      <c r="A179">
        <v>2.1796409040689468E-2</v>
      </c>
      <c r="B179">
        <v>4.9632411450147629E-2</v>
      </c>
      <c r="C179">
        <v>8.8726453483104706E-2</v>
      </c>
      <c r="D179">
        <v>0.13912865519523621</v>
      </c>
      <c r="E179">
        <v>0.20085422694683075</v>
      </c>
      <c r="F179">
        <v>0.27391013503074646</v>
      </c>
      <c r="G179">
        <v>0.35829254984855652</v>
      </c>
      <c r="H179">
        <v>0.45398408174514771</v>
      </c>
      <c r="I179">
        <v>0.56097191572189331</v>
      </c>
      <c r="J179">
        <v>0.67921018600463867</v>
      </c>
      <c r="K179">
        <v>0.80866116285324097</v>
      </c>
      <c r="L179">
        <v>0.94938480854034424</v>
      </c>
      <c r="M179">
        <v>1.1013226509094238</v>
      </c>
      <c r="N179">
        <v>1.2643065452575684</v>
      </c>
      <c r="O179">
        <v>1.4383400678634644</v>
      </c>
    </row>
    <row r="180" spans="1:15" x14ac:dyDescent="0.25">
      <c r="A180">
        <v>2.1847240626811981E-2</v>
      </c>
      <c r="B180">
        <v>4.9683637917041779E-2</v>
      </c>
      <c r="C180">
        <v>8.8763587176799774E-2</v>
      </c>
      <c r="D180">
        <v>0.13913527131080627</v>
      </c>
      <c r="E180">
        <v>0.20081564784049988</v>
      </c>
      <c r="F180">
        <v>0.27381452918052673</v>
      </c>
      <c r="G180">
        <v>0.35813194513320923</v>
      </c>
      <c r="H180">
        <v>0.45375528931617737</v>
      </c>
      <c r="I180">
        <v>0.56067317724227905</v>
      </c>
      <c r="J180">
        <v>0.67885774374008179</v>
      </c>
      <c r="K180">
        <v>0.80825060606002808</v>
      </c>
      <c r="L180">
        <v>0.94890302419662476</v>
      </c>
      <c r="M180">
        <v>1.1008220911026001</v>
      </c>
      <c r="N180">
        <v>1.2638475894927979</v>
      </c>
      <c r="O180">
        <v>1.4378983974456787</v>
      </c>
    </row>
    <row r="181" spans="1:15" x14ac:dyDescent="0.25">
      <c r="A181">
        <v>2.1901009604334831E-2</v>
      </c>
      <c r="B181">
        <v>4.9741055816411972E-2</v>
      </c>
      <c r="C181">
        <v>8.8811635971069336E-2</v>
      </c>
      <c r="D181">
        <v>0.1391584724187851</v>
      </c>
      <c r="E181">
        <v>0.20079982280731201</v>
      </c>
      <c r="F181">
        <v>0.27374786138534546</v>
      </c>
      <c r="G181">
        <v>0.35800588130950928</v>
      </c>
      <c r="H181">
        <v>0.45356637239456177</v>
      </c>
      <c r="I181">
        <v>0.56041759252548218</v>
      </c>
      <c r="J181">
        <v>0.67854827642440796</v>
      </c>
      <c r="K181">
        <v>0.80789339542388916</v>
      </c>
      <c r="L181">
        <v>0.94847571849822998</v>
      </c>
      <c r="M181">
        <v>1.1003531217575073</v>
      </c>
      <c r="N181">
        <v>1.2634096145629883</v>
      </c>
      <c r="O181">
        <v>1.4375027418136597</v>
      </c>
    </row>
    <row r="182" spans="1:15" x14ac:dyDescent="0.25">
      <c r="A182">
        <v>2.1956562995910645E-2</v>
      </c>
      <c r="B182">
        <v>4.9803081899881363E-2</v>
      </c>
      <c r="C182">
        <v>8.8868595659732819E-2</v>
      </c>
      <c r="D182">
        <v>0.13919594883918762</v>
      </c>
      <c r="E182">
        <v>0.20080427825450897</v>
      </c>
      <c r="F182">
        <v>0.27370762825012207</v>
      </c>
      <c r="G182">
        <v>0.35791215300559998</v>
      </c>
      <c r="H182">
        <v>0.4534151554107666</v>
      </c>
      <c r="I182">
        <v>0.56020450592041016</v>
      </c>
      <c r="J182">
        <v>0.67828041315078735</v>
      </c>
      <c r="K182">
        <v>0.80758601427078247</v>
      </c>
      <c r="L182">
        <v>0.94810688495635986</v>
      </c>
      <c r="M182">
        <v>1.0999258756637573</v>
      </c>
      <c r="N182">
        <v>1.2629921436309814</v>
      </c>
      <c r="O182">
        <v>1.4371390342712402</v>
      </c>
    </row>
    <row r="183" spans="1:15" x14ac:dyDescent="0.25">
      <c r="A183">
        <v>2.2012865170836449E-2</v>
      </c>
      <c r="B183">
        <v>4.986824095249176E-2</v>
      </c>
      <c r="C183">
        <v>8.893255889415741E-2</v>
      </c>
      <c r="D183">
        <v>0.13924545049667358</v>
      </c>
      <c r="E183">
        <v>0.20082652568817139</v>
      </c>
      <c r="F183">
        <v>0.273691326379776</v>
      </c>
      <c r="G183">
        <v>0.3578484058380127</v>
      </c>
      <c r="H183">
        <v>0.45329919457435608</v>
      </c>
      <c r="I183">
        <v>0.56003248691558838</v>
      </c>
      <c r="J183">
        <v>0.67805343866348267</v>
      </c>
      <c r="K183">
        <v>0.8073238730430603</v>
      </c>
      <c r="L183">
        <v>0.94779634475708008</v>
      </c>
      <c r="M183">
        <v>1.099549412727356</v>
      </c>
      <c r="N183">
        <v>1.262600302696228</v>
      </c>
      <c r="O183">
        <v>1.4367973804473877</v>
      </c>
    </row>
    <row r="184" spans="1:15" x14ac:dyDescent="0.25">
      <c r="A184">
        <v>2.2068988531827927E-2</v>
      </c>
      <c r="B184">
        <v>4.9935195595026016E-2</v>
      </c>
      <c r="C184">
        <v>8.9001737534999847E-2</v>
      </c>
      <c r="D184">
        <v>0.13930480182170868</v>
      </c>
      <c r="E184">
        <v>0.20086415112018585</v>
      </c>
      <c r="F184">
        <v>0.27369633316993713</v>
      </c>
      <c r="G184">
        <v>0.35781201720237732</v>
      </c>
      <c r="H184">
        <v>0.45321586728096008</v>
      </c>
      <c r="I184">
        <v>0.55989956855773926</v>
      </c>
      <c r="J184">
        <v>0.67786693572998047</v>
      </c>
      <c r="K184">
        <v>0.80710285902023315</v>
      </c>
      <c r="L184">
        <v>0.94754070043563843</v>
      </c>
      <c r="M184">
        <v>1.0992299318313599</v>
      </c>
      <c r="N184">
        <v>1.2622421979904175</v>
      </c>
      <c r="O184">
        <v>1.43647301197052</v>
      </c>
    </row>
    <row r="185" spans="1:15" x14ac:dyDescent="0.25">
      <c r="A185">
        <v>2.2124115377664566E-2</v>
      </c>
      <c r="B185">
        <v>5.0002738833427429E-2</v>
      </c>
      <c r="C185">
        <v>8.9074485003948212E-2</v>
      </c>
      <c r="D185">
        <v>0.13937196135520935</v>
      </c>
      <c r="E185">
        <v>0.20091474056243896</v>
      </c>
      <c r="F185">
        <v>0.27372005581855774</v>
      </c>
      <c r="G185">
        <v>0.35780033469200134</v>
      </c>
      <c r="H185">
        <v>0.45316252112388611</v>
      </c>
      <c r="I185">
        <v>0.55980277061462402</v>
      </c>
      <c r="J185">
        <v>0.67772006988525391</v>
      </c>
      <c r="K185">
        <v>0.80691981315612793</v>
      </c>
      <c r="L185">
        <v>0.94733387231826782</v>
      </c>
      <c r="M185">
        <v>1.0989699363708496</v>
      </c>
      <c r="N185">
        <v>1.2619272470474243</v>
      </c>
      <c r="O185">
        <v>1.4361674785614014</v>
      </c>
    </row>
    <row r="186" spans="1:15" x14ac:dyDescent="0.25">
      <c r="A186">
        <v>2.2177549079060555E-2</v>
      </c>
      <c r="B186">
        <v>5.0069794058799744E-2</v>
      </c>
      <c r="C186">
        <v>8.9149303734302521E-2</v>
      </c>
      <c r="D186">
        <v>0.1394449919462204</v>
      </c>
      <c r="E186">
        <v>0.20097602903842926</v>
      </c>
      <c r="F186">
        <v>0.27375993132591248</v>
      </c>
      <c r="G186">
        <v>0.35781052708625793</v>
      </c>
      <c r="H186">
        <v>0.45313644409179688</v>
      </c>
      <c r="I186">
        <v>0.55973881483078003</v>
      </c>
      <c r="J186">
        <v>0.67761147022247314</v>
      </c>
      <c r="K186">
        <v>0.80677270889282227</v>
      </c>
      <c r="L186">
        <v>0.94716942310333252</v>
      </c>
      <c r="M186">
        <v>1.0987673997879028</v>
      </c>
      <c r="N186">
        <v>1.261663556098938</v>
      </c>
      <c r="O186">
        <v>1.4358868598937988</v>
      </c>
    </row>
    <row r="187" spans="1:15" x14ac:dyDescent="0.25">
      <c r="A187">
        <v>2.222868800163269E-2</v>
      </c>
      <c r="B187">
        <v>5.0135422497987747E-2</v>
      </c>
      <c r="C187">
        <v>8.9224830269813538E-2</v>
      </c>
      <c r="D187">
        <v>0.13952213525772095</v>
      </c>
      <c r="E187">
        <v>0.20104582607746124</v>
      </c>
      <c r="F187">
        <v>0.27381345629692078</v>
      </c>
      <c r="G187">
        <v>0.35783988237380981</v>
      </c>
      <c r="H187">
        <v>0.4531349241733551</v>
      </c>
      <c r="I187">
        <v>0.55970436334609985</v>
      </c>
      <c r="J187">
        <v>0.67753893136978149</v>
      </c>
      <c r="K187">
        <v>0.80666035413742065</v>
      </c>
      <c r="L187">
        <v>0.94704103469848633</v>
      </c>
      <c r="M187">
        <v>1.0986167192459106</v>
      </c>
      <c r="N187">
        <v>1.2614558935165405</v>
      </c>
      <c r="O187">
        <v>1.4356396198272705</v>
      </c>
    </row>
    <row r="188" spans="1:15" x14ac:dyDescent="0.25">
      <c r="A188">
        <v>2.2277049720287323E-2</v>
      </c>
      <c r="B188">
        <v>5.0198823213577271E-2</v>
      </c>
      <c r="C188">
        <v>8.9299865067005157E-2</v>
      </c>
      <c r="D188">
        <v>0.13960173726081848</v>
      </c>
      <c r="E188">
        <v>0.20112207531929016</v>
      </c>
      <c r="F188">
        <v>0.27387821674346924</v>
      </c>
      <c r="G188">
        <v>0.35788562893867493</v>
      </c>
      <c r="H188">
        <v>0.45315518975257874</v>
      </c>
      <c r="I188">
        <v>0.5596960186958313</v>
      </c>
      <c r="J188">
        <v>0.67749941349029541</v>
      </c>
      <c r="K188">
        <v>0.80658197402954102</v>
      </c>
      <c r="L188">
        <v>0.94694405794143677</v>
      </c>
      <c r="M188">
        <v>1.0985101461410522</v>
      </c>
      <c r="N188">
        <v>1.2613046169281006</v>
      </c>
      <c r="O188">
        <v>1.4354348182678223</v>
      </c>
    </row>
    <row r="189" spans="1:15" x14ac:dyDescent="0.25">
      <c r="A189">
        <v>2.2322239354252815E-2</v>
      </c>
      <c r="B189">
        <v>5.0259310752153397E-2</v>
      </c>
      <c r="C189">
        <v>8.9373350143432617E-2</v>
      </c>
      <c r="D189">
        <v>0.13968232274055481</v>
      </c>
      <c r="E189">
        <v>0.2012028843164444</v>
      </c>
      <c r="F189">
        <v>0.27395188808441162</v>
      </c>
      <c r="G189">
        <v>0.35794511437416077</v>
      </c>
      <c r="H189">
        <v>0.45319443941116333</v>
      </c>
      <c r="I189">
        <v>0.55971074104309082</v>
      </c>
      <c r="J189">
        <v>0.67748922109603882</v>
      </c>
      <c r="K189">
        <v>0.80653649568557739</v>
      </c>
      <c r="L189">
        <v>0.94687557220458984</v>
      </c>
      <c r="M189">
        <v>1.0984394550323486</v>
      </c>
      <c r="N189">
        <v>1.2612056732177734</v>
      </c>
      <c r="O189">
        <v>1.4352788925170898</v>
      </c>
    </row>
    <row r="190" spans="1:15" x14ac:dyDescent="0.25">
      <c r="A190">
        <v>2.2363962605595589E-2</v>
      </c>
      <c r="B190">
        <v>5.0316337496042252E-2</v>
      </c>
      <c r="C190">
        <v>8.9444369077682495E-2</v>
      </c>
      <c r="D190">
        <v>0.13976259529590607</v>
      </c>
      <c r="E190">
        <v>0.20128650963306427</v>
      </c>
      <c r="F190">
        <v>0.27403232455253601</v>
      </c>
      <c r="G190">
        <v>0.35801586508750916</v>
      </c>
      <c r="H190">
        <v>0.45324984192848206</v>
      </c>
      <c r="I190">
        <v>0.5597456693649292</v>
      </c>
      <c r="J190">
        <v>0.67750430107116699</v>
      </c>
      <c r="K190">
        <v>0.80652201175689697</v>
      </c>
      <c r="L190">
        <v>0.94683384895324707</v>
      </c>
      <c r="M190">
        <v>1.0983971357345581</v>
      </c>
      <c r="N190">
        <v>1.2611517906188965</v>
      </c>
      <c r="O190">
        <v>1.4351744651794434</v>
      </c>
    </row>
    <row r="191" spans="1:15" x14ac:dyDescent="0.25">
      <c r="A191">
        <v>2.240200899541378E-2</v>
      </c>
      <c r="B191">
        <v>5.0369463860988617E-2</v>
      </c>
      <c r="C191">
        <v>8.9512161910533905E-2</v>
      </c>
      <c r="D191">
        <v>0.13984137773513794</v>
      </c>
      <c r="E191">
        <v>0.20137137174606323</v>
      </c>
      <c r="F191">
        <v>0.27411752939224243</v>
      </c>
      <c r="G191">
        <v>0.35809546709060669</v>
      </c>
      <c r="H191">
        <v>0.45331862568855286</v>
      </c>
      <c r="I191">
        <v>0.55979800224304199</v>
      </c>
      <c r="J191">
        <v>0.67754077911376953</v>
      </c>
      <c r="K191">
        <v>0.80653584003448486</v>
      </c>
      <c r="L191">
        <v>0.94681841135025024</v>
      </c>
      <c r="M191">
        <v>1.0983773469924927</v>
      </c>
      <c r="N191">
        <v>1.2611340284347534</v>
      </c>
      <c r="O191">
        <v>1.4351199865341187</v>
      </c>
    </row>
    <row r="192" spans="1:15" x14ac:dyDescent="0.25">
      <c r="A192">
        <v>2.2436248138546944E-2</v>
      </c>
      <c r="B192">
        <v>5.0418365746736526E-2</v>
      </c>
      <c r="C192">
        <v>8.9576110243797302E-2</v>
      </c>
      <c r="D192">
        <v>0.13991770148277283</v>
      </c>
      <c r="E192">
        <v>0.20145606994628906</v>
      </c>
      <c r="F192">
        <v>0.27420568466186523</v>
      </c>
      <c r="G192">
        <v>0.35818171501159668</v>
      </c>
      <c r="H192">
        <v>0.45339807868003845</v>
      </c>
      <c r="I192">
        <v>0.55986523628234863</v>
      </c>
      <c r="J192">
        <v>0.67759495973587036</v>
      </c>
      <c r="K192">
        <v>0.80657434463500977</v>
      </c>
      <c r="L192">
        <v>0.94682860374450684</v>
      </c>
      <c r="M192">
        <v>1.0983768701553345</v>
      </c>
      <c r="N192">
        <v>1.2611428499221802</v>
      </c>
      <c r="O192">
        <v>1.4351096153259277</v>
      </c>
    </row>
    <row r="193" spans="1:15" x14ac:dyDescent="0.25">
      <c r="A193">
        <v>2.2466624155640602E-2</v>
      </c>
      <c r="B193">
        <v>5.0462819635868073E-2</v>
      </c>
      <c r="C193">
        <v>8.9635714888572693E-2</v>
      </c>
      <c r="D193">
        <v>0.13999068737030029</v>
      </c>
      <c r="E193">
        <v>0.20153935253620148</v>
      </c>
      <c r="F193">
        <v>0.27429512143135071</v>
      </c>
      <c r="G193">
        <v>0.35827255249023438</v>
      </c>
      <c r="H193">
        <v>0.45348575711250305</v>
      </c>
      <c r="I193">
        <v>0.55994468927383423</v>
      </c>
      <c r="J193">
        <v>0.67766380310058594</v>
      </c>
      <c r="K193">
        <v>0.8066333532333374</v>
      </c>
      <c r="L193">
        <v>0.94686335325241089</v>
      </c>
      <c r="M193">
        <v>1.0983942747116089</v>
      </c>
      <c r="N193">
        <v>1.261170506477356</v>
      </c>
      <c r="O193">
        <v>1.4351348876953125</v>
      </c>
    </row>
    <row r="194" spans="1:15" x14ac:dyDescent="0.25">
      <c r="A194">
        <v>2.2493140771985054E-2</v>
      </c>
      <c r="B194">
        <v>5.0502683967351913E-2</v>
      </c>
      <c r="C194">
        <v>8.9690603315830231E-2</v>
      </c>
      <c r="D194">
        <v>0.14005967974662781</v>
      </c>
      <c r="E194">
        <v>0.20162016153335571</v>
      </c>
      <c r="F194">
        <v>0.27438434958457947</v>
      </c>
      <c r="G194">
        <v>0.35836610198020935</v>
      </c>
      <c r="H194">
        <v>0.45357927680015564</v>
      </c>
      <c r="I194">
        <v>0.56003397703170776</v>
      </c>
      <c r="J194">
        <v>0.67774456739425659</v>
      </c>
      <c r="K194">
        <v>0.80670851469039917</v>
      </c>
      <c r="L194">
        <v>0.94692057371139526</v>
      </c>
      <c r="M194">
        <v>1.0984290838241577</v>
      </c>
      <c r="N194">
        <v>1.2612107992172241</v>
      </c>
      <c r="O194">
        <v>1.4351857900619507</v>
      </c>
    </row>
    <row r="195" spans="1:15" x14ac:dyDescent="0.25">
      <c r="A195">
        <v>2.2515863180160522E-2</v>
      </c>
      <c r="B195">
        <v>5.0537921488285065E-2</v>
      </c>
      <c r="C195">
        <v>8.9740529656410217E-2</v>
      </c>
      <c r="D195">
        <v>0.14012411236763</v>
      </c>
      <c r="E195">
        <v>0.20169760286808014</v>
      </c>
      <c r="F195">
        <v>0.27447208762168884</v>
      </c>
      <c r="G195">
        <v>0.35846063494682312</v>
      </c>
      <c r="H195">
        <v>0.45367658138275146</v>
      </c>
      <c r="I195">
        <v>0.56013047695159912</v>
      </c>
      <c r="J195">
        <v>0.67783492803573608</v>
      </c>
      <c r="K195">
        <v>0.80679583549499512</v>
      </c>
      <c r="L195">
        <v>0.94699710607528687</v>
      </c>
      <c r="M195">
        <v>1.0984816551208496</v>
      </c>
      <c r="N195">
        <v>1.2612608671188354</v>
      </c>
      <c r="O195">
        <v>1.4352526664733887</v>
      </c>
    </row>
    <row r="196" spans="1:15" x14ac:dyDescent="0.25">
      <c r="A196">
        <v>2.2534905001521111E-2</v>
      </c>
      <c r="B196">
        <v>5.0568554550409317E-2</v>
      </c>
      <c r="C196">
        <v>8.978532999753952E-2</v>
      </c>
      <c r="D196">
        <v>0.14018356800079346</v>
      </c>
      <c r="E196">
        <v>0.20177088677883148</v>
      </c>
      <c r="F196">
        <v>0.2745572030544281</v>
      </c>
      <c r="G196">
        <v>0.35855460166931152</v>
      </c>
      <c r="H196">
        <v>0.45377582311630249</v>
      </c>
      <c r="I196">
        <v>0.56023180484771729</v>
      </c>
      <c r="J196">
        <v>0.67793285846710205</v>
      </c>
      <c r="K196">
        <v>0.8068917989730835</v>
      </c>
      <c r="L196">
        <v>0.94708901643753052</v>
      </c>
      <c r="M196">
        <v>1.098551869392395</v>
      </c>
      <c r="N196">
        <v>1.261319637298584</v>
      </c>
      <c r="O196">
        <v>1.4353280067443848</v>
      </c>
    </row>
    <row r="197" spans="1:15" x14ac:dyDescent="0.25">
      <c r="A197">
        <v>2.2550413385033607E-2</v>
      </c>
      <c r="B197">
        <v>5.0594672560691833E-2</v>
      </c>
      <c r="C197">
        <v>8.9824952185153961E-2</v>
      </c>
      <c r="D197">
        <v>0.14023776352405548</v>
      </c>
      <c r="E197">
        <v>0.20183946192264557</v>
      </c>
      <c r="F197">
        <v>0.27463871240615845</v>
      </c>
      <c r="G197">
        <v>0.35864666104316711</v>
      </c>
      <c r="H197">
        <v>0.45387524366378784</v>
      </c>
      <c r="I197">
        <v>0.56033587455749512</v>
      </c>
      <c r="J197">
        <v>0.67803627252578735</v>
      </c>
      <c r="K197">
        <v>0.80699366331100464</v>
      </c>
      <c r="L197">
        <v>0.94719189405441284</v>
      </c>
      <c r="M197">
        <v>1.0986382961273193</v>
      </c>
      <c r="N197">
        <v>1.2613875865936279</v>
      </c>
      <c r="O197">
        <v>1.4354066848754883</v>
      </c>
    </row>
    <row r="198" spans="1:15" x14ac:dyDescent="0.25">
      <c r="A198">
        <v>2.2562582045793533E-2</v>
      </c>
      <c r="B198">
        <v>5.0616424530744553E-2</v>
      </c>
      <c r="C198">
        <v>8.9859418570995331E-2</v>
      </c>
      <c r="D198">
        <v>0.14028650522232056</v>
      </c>
      <c r="E198">
        <v>0.201902836561203</v>
      </c>
      <c r="F198">
        <v>0.27471587061882019</v>
      </c>
      <c r="G198">
        <v>0.35873571038246155</v>
      </c>
      <c r="H198">
        <v>0.4539734423160553</v>
      </c>
      <c r="I198">
        <v>0.5604405403137207</v>
      </c>
      <c r="J198">
        <v>0.67814332246780396</v>
      </c>
      <c r="K198">
        <v>0.80709940195083618</v>
      </c>
      <c r="L198">
        <v>0.94730168581008911</v>
      </c>
      <c r="M198">
        <v>1.0987386703491211</v>
      </c>
      <c r="N198">
        <v>1.2614657878875732</v>
      </c>
      <c r="O198">
        <v>1.4354860782623291</v>
      </c>
    </row>
    <row r="199" spans="1:15" x14ac:dyDescent="0.25">
      <c r="A199">
        <v>2.25716233253479E-2</v>
      </c>
      <c r="B199">
        <v>5.0634004175662994E-2</v>
      </c>
      <c r="C199">
        <v>8.9888833463191986E-2</v>
      </c>
      <c r="D199">
        <v>0.14032973349094391</v>
      </c>
      <c r="E199">
        <v>0.20196071267127991</v>
      </c>
      <c r="F199">
        <v>0.2747880220413208</v>
      </c>
      <c r="G199">
        <v>0.35882079601287842</v>
      </c>
      <c r="H199">
        <v>0.45406913757324219</v>
      </c>
      <c r="I199">
        <v>0.56054413318634033</v>
      </c>
      <c r="J199">
        <v>0.67825198173522949</v>
      </c>
      <c r="K199">
        <v>0.80720740556716919</v>
      </c>
      <c r="L199">
        <v>0.94741451740264893</v>
      </c>
      <c r="M199">
        <v>1.0988495349884033</v>
      </c>
      <c r="N199">
        <v>1.2615550756454468</v>
      </c>
      <c r="O199">
        <v>1.4355663061141968</v>
      </c>
    </row>
    <row r="200" spans="1:15" x14ac:dyDescent="0.25">
      <c r="A200">
        <v>2.2577773779630661E-2</v>
      </c>
      <c r="B200">
        <v>5.0647646188735962E-2</v>
      </c>
      <c r="C200">
        <v>8.9913353323936462E-2</v>
      </c>
      <c r="D200">
        <v>0.14036743342876434</v>
      </c>
      <c r="E200">
        <v>0.20201285183429718</v>
      </c>
      <c r="F200">
        <v>0.27485468983650208</v>
      </c>
      <c r="G200">
        <v>0.35890105366706848</v>
      </c>
      <c r="H200">
        <v>0.454161137342453</v>
      </c>
      <c r="I200">
        <v>0.56064528226852417</v>
      </c>
      <c r="J200">
        <v>0.67836028337478638</v>
      </c>
      <c r="K200">
        <v>0.80731654167175293</v>
      </c>
      <c r="L200">
        <v>0.94752764701843262</v>
      </c>
      <c r="M200">
        <v>1.0989668369293213</v>
      </c>
      <c r="N200">
        <v>1.2616552114486694</v>
      </c>
      <c r="O200">
        <v>1.4356487989425659</v>
      </c>
    </row>
    <row r="201" spans="1:15" x14ac:dyDescent="0.25">
      <c r="A201">
        <v>2.2581284865736961E-2</v>
      </c>
      <c r="B201">
        <v>5.0657615065574646E-2</v>
      </c>
      <c r="C201">
        <v>8.9933201670646667E-2</v>
      </c>
      <c r="D201">
        <v>0.14039972424507141</v>
      </c>
      <c r="E201">
        <v>0.20205917954444885</v>
      </c>
      <c r="F201">
        <v>0.27491557598114014</v>
      </c>
      <c r="G201">
        <v>0.35897591710090637</v>
      </c>
      <c r="H201">
        <v>0.4542485773563385</v>
      </c>
      <c r="I201">
        <v>0.56074279546737671</v>
      </c>
      <c r="J201">
        <v>0.67846649885177612</v>
      </c>
      <c r="K201">
        <v>0.80742543935775757</v>
      </c>
      <c r="L201">
        <v>0.94763928651809692</v>
      </c>
      <c r="M201">
        <v>1.0990864038467407</v>
      </c>
      <c r="N201">
        <v>1.2617645263671875</v>
      </c>
      <c r="O201">
        <v>1.4357357025146484</v>
      </c>
    </row>
    <row r="202" spans="1:15" x14ac:dyDescent="0.25">
      <c r="A202">
        <v>2.2582417353987694E-2</v>
      </c>
      <c r="B202">
        <v>5.0664197653532028E-2</v>
      </c>
      <c r="C202">
        <v>8.9948639273643494E-2</v>
      </c>
      <c r="D202">
        <v>0.14042676985263824</v>
      </c>
      <c r="E202">
        <v>0.20209968090057373</v>
      </c>
      <c r="F202">
        <v>0.2749704122543335</v>
      </c>
      <c r="G202">
        <v>0.35904490947723389</v>
      </c>
      <c r="H202">
        <v>0.45433065295219421</v>
      </c>
      <c r="I202">
        <v>0.56083571910858154</v>
      </c>
      <c r="J202">
        <v>0.67856907844543457</v>
      </c>
      <c r="K202">
        <v>0.8075329065322876</v>
      </c>
      <c r="L202">
        <v>0.94774818420410156</v>
      </c>
      <c r="M202">
        <v>1.099204421043396</v>
      </c>
      <c r="N202">
        <v>1.2618802785873413</v>
      </c>
      <c r="O202">
        <v>1.4358285665512085</v>
      </c>
    </row>
    <row r="203" spans="1:15" x14ac:dyDescent="0.25">
      <c r="A203">
        <v>2.2581435739994049E-2</v>
      </c>
      <c r="B203">
        <v>5.0667699426412582E-2</v>
      </c>
      <c r="C203">
        <v>8.9959949254989624E-2</v>
      </c>
      <c r="D203">
        <v>0.14044876396656036</v>
      </c>
      <c r="E203">
        <v>0.20213447511196136</v>
      </c>
      <c r="F203">
        <v>0.27501910924911499</v>
      </c>
      <c r="G203">
        <v>0.35910770297050476</v>
      </c>
      <c r="H203">
        <v>0.45440676808357239</v>
      </c>
      <c r="I203">
        <v>0.56092333793640137</v>
      </c>
      <c r="J203">
        <v>0.67866677045822144</v>
      </c>
      <c r="K203">
        <v>0.80763769149780273</v>
      </c>
      <c r="L203">
        <v>0.94785374402999878</v>
      </c>
      <c r="M203">
        <v>1.0993181467056274</v>
      </c>
      <c r="N203">
        <v>1.2619986534118652</v>
      </c>
      <c r="O203">
        <v>1.4359279870986938</v>
      </c>
    </row>
    <row r="204" spans="1:15" x14ac:dyDescent="0.25">
      <c r="A204">
        <v>2.2578606382012367E-2</v>
      </c>
      <c r="B204">
        <v>5.0668433308601379E-2</v>
      </c>
      <c r="C204">
        <v>8.996746689081192E-2</v>
      </c>
      <c r="D204">
        <v>0.14046601951122284</v>
      </c>
      <c r="E204">
        <v>0.20216368138790131</v>
      </c>
      <c r="F204">
        <v>0.27506169676780701</v>
      </c>
      <c r="G204">
        <v>0.35916408896446228</v>
      </c>
      <c r="H204">
        <v>0.45447647571563721</v>
      </c>
      <c r="I204">
        <v>0.56100493669509888</v>
      </c>
      <c r="J204">
        <v>0.67875856161117554</v>
      </c>
      <c r="K204">
        <v>0.80773824453353882</v>
      </c>
      <c r="L204">
        <v>0.94795554876327515</v>
      </c>
      <c r="M204">
        <v>1.0994256734848022</v>
      </c>
      <c r="N204">
        <v>1.2621155977249146</v>
      </c>
      <c r="O204">
        <v>1.4360330104827881</v>
      </c>
    </row>
    <row r="205" spans="1:15" x14ac:dyDescent="0.25">
      <c r="A205">
        <v>2.2574190050363541E-2</v>
      </c>
      <c r="B205">
        <v>5.0666715949773788E-2</v>
      </c>
      <c r="C205">
        <v>8.9971520006656647E-2</v>
      </c>
      <c r="D205">
        <v>0.14047881960868835</v>
      </c>
      <c r="E205">
        <v>0.20218756794929504</v>
      </c>
      <c r="F205">
        <v>0.27509823441505432</v>
      </c>
      <c r="G205">
        <v>0.35921400785446167</v>
      </c>
      <c r="H205">
        <v>0.45453950762748718</v>
      </c>
      <c r="I205">
        <v>0.56108009815216064</v>
      </c>
      <c r="J205">
        <v>0.67884379625320435</v>
      </c>
      <c r="K205">
        <v>0.80783343315124512</v>
      </c>
      <c r="L205">
        <v>0.94805335998535156</v>
      </c>
      <c r="M205">
        <v>1.0995264053344727</v>
      </c>
      <c r="N205">
        <v>1.2622277736663818</v>
      </c>
      <c r="O205">
        <v>1.4361412525177002</v>
      </c>
    </row>
    <row r="206" spans="1:15" x14ac:dyDescent="0.25">
      <c r="A206">
        <v>2.2568438202142715E-2</v>
      </c>
      <c r="B206">
        <v>5.0662871450185776E-2</v>
      </c>
      <c r="C206">
        <v>8.9972466230392456E-2</v>
      </c>
      <c r="D206">
        <v>0.14048749208450317</v>
      </c>
      <c r="E206">
        <v>0.20220638811588287</v>
      </c>
      <c r="F206">
        <v>0.27512893080711365</v>
      </c>
      <c r="G206">
        <v>0.35925745964050293</v>
      </c>
      <c r="H206">
        <v>0.45459574460983276</v>
      </c>
      <c r="I206">
        <v>0.56114846467971802</v>
      </c>
      <c r="J206">
        <v>0.67892217636108398</v>
      </c>
      <c r="K206">
        <v>0.80792206525802612</v>
      </c>
      <c r="L206">
        <v>0.94814658164978027</v>
      </c>
      <c r="M206">
        <v>1.0996201038360596</v>
      </c>
      <c r="N206">
        <v>1.2623322010040283</v>
      </c>
      <c r="O206">
        <v>1.4362496137619019</v>
      </c>
    </row>
    <row r="207" spans="1:15" x14ac:dyDescent="0.25">
      <c r="A207">
        <v>2.256159670650959E-2</v>
      </c>
      <c r="B207">
        <v>5.0657201558351517E-2</v>
      </c>
      <c r="C207">
        <v>8.9970648288726807E-2</v>
      </c>
      <c r="D207">
        <v>0.14049240946769714</v>
      </c>
      <c r="E207">
        <v>0.20222048461437225</v>
      </c>
      <c r="F207">
        <v>0.2751539945602417</v>
      </c>
      <c r="G207">
        <v>0.35929462313652039</v>
      </c>
      <c r="H207">
        <v>0.45464512705802917</v>
      </c>
      <c r="I207">
        <v>0.56120973825454712</v>
      </c>
      <c r="J207">
        <v>0.67899346351623535</v>
      </c>
      <c r="K207">
        <v>0.80800330638885498</v>
      </c>
      <c r="L207">
        <v>0.94823449850082397</v>
      </c>
      <c r="M207">
        <v>1.0997073650360107</v>
      </c>
      <c r="N207">
        <v>1.2624274492263794</v>
      </c>
      <c r="O207">
        <v>1.4363542795181274</v>
      </c>
    </row>
    <row r="208" spans="1:15" x14ac:dyDescent="0.25">
      <c r="A208">
        <v>2.2553892806172371E-2</v>
      </c>
      <c r="B208">
        <v>5.0650008022785187E-2</v>
      </c>
      <c r="C208">
        <v>8.9966438710689545E-2</v>
      </c>
      <c r="D208">
        <v>0.1404939591884613</v>
      </c>
      <c r="E208">
        <v>0.20223017036914825</v>
      </c>
      <c r="F208">
        <v>0.27517375349998474</v>
      </c>
      <c r="G208">
        <v>0.35932561755180359</v>
      </c>
      <c r="H208">
        <v>0.45468774437904358</v>
      </c>
      <c r="I208">
        <v>0.5612637996673584</v>
      </c>
      <c r="J208">
        <v>0.6790575385093689</v>
      </c>
      <c r="K208">
        <v>0.80807667970657349</v>
      </c>
      <c r="L208">
        <v>0.94831621646881104</v>
      </c>
      <c r="M208">
        <v>1.0997885465621948</v>
      </c>
      <c r="N208">
        <v>1.2625128030776978</v>
      </c>
      <c r="O208">
        <v>1.4364520311355591</v>
      </c>
    </row>
    <row r="209" spans="1:15" x14ac:dyDescent="0.25">
      <c r="A209">
        <v>2.2545544430613518E-2</v>
      </c>
      <c r="B209">
        <v>5.0641577690839767E-2</v>
      </c>
      <c r="C209">
        <v>8.9960172772407532E-2</v>
      </c>
      <c r="D209">
        <v>0.14049248397350311</v>
      </c>
      <c r="E209">
        <v>0.2022358626127243</v>
      </c>
      <c r="F209">
        <v>0.27518850564956665</v>
      </c>
      <c r="G209">
        <v>0.35935074090957642</v>
      </c>
      <c r="H209">
        <v>0.45472383499145508</v>
      </c>
      <c r="I209">
        <v>0.56131076812744141</v>
      </c>
      <c r="J209">
        <v>0.67911434173583984</v>
      </c>
      <c r="K209">
        <v>0.80814194679260254</v>
      </c>
      <c r="L209">
        <v>0.9483909010887146</v>
      </c>
      <c r="M209">
        <v>1.09986412525177</v>
      </c>
      <c r="N209">
        <v>1.2625888586044312</v>
      </c>
      <c r="O209">
        <v>1.4365401268005371</v>
      </c>
    </row>
    <row r="210" spans="1:15" x14ac:dyDescent="0.25">
      <c r="A210">
        <v>2.2536754608154297E-2</v>
      </c>
      <c r="B210">
        <v>5.0632186233997345E-2</v>
      </c>
      <c r="C210">
        <v>8.9952185750007629E-2</v>
      </c>
      <c r="D210">
        <v>0.140488401055336</v>
      </c>
      <c r="E210">
        <v>0.20223793387413025</v>
      </c>
      <c r="F210">
        <v>0.27519863843917847</v>
      </c>
      <c r="G210">
        <v>0.35937032103538513</v>
      </c>
      <c r="H210">
        <v>0.45475354790687561</v>
      </c>
      <c r="I210">
        <v>0.56135070323944092</v>
      </c>
      <c r="J210">
        <v>0.67916393280029297</v>
      </c>
      <c r="K210">
        <v>0.80819934606552124</v>
      </c>
      <c r="L210">
        <v>0.94845759868621826</v>
      </c>
      <c r="M210">
        <v>1.0999338626861572</v>
      </c>
      <c r="N210">
        <v>1.2626564502716064</v>
      </c>
      <c r="O210">
        <v>1.4366171360015869</v>
      </c>
    </row>
    <row r="211" spans="1:15" x14ac:dyDescent="0.25">
      <c r="A211">
        <v>2.2527702152729034E-2</v>
      </c>
      <c r="B211">
        <v>5.0622086971998215E-2</v>
      </c>
      <c r="C211">
        <v>8.9942812919616699E-2</v>
      </c>
      <c r="D211">
        <v>0.14048205316066742</v>
      </c>
      <c r="E211">
        <v>0.20223678648471832</v>
      </c>
      <c r="F211">
        <v>0.27520456910133362</v>
      </c>
      <c r="G211">
        <v>0.35938471555709839</v>
      </c>
      <c r="H211">
        <v>0.45477727055549622</v>
      </c>
      <c r="I211">
        <v>0.56138384342193604</v>
      </c>
      <c r="J211">
        <v>0.67920637130737305</v>
      </c>
      <c r="K211">
        <v>0.80824899673461914</v>
      </c>
      <c r="L211">
        <v>0.94851607084274292</v>
      </c>
      <c r="M211">
        <v>1.0999977588653564</v>
      </c>
      <c r="N211">
        <v>1.2627168893814087</v>
      </c>
      <c r="O211">
        <v>1.4366827011108398</v>
      </c>
    </row>
    <row r="212" spans="1:15" x14ac:dyDescent="0.25">
      <c r="A212">
        <v>2.251855656504631E-2</v>
      </c>
      <c r="B212">
        <v>5.0611510872840881E-2</v>
      </c>
      <c r="C212">
        <v>8.9932344853878021E-2</v>
      </c>
      <c r="D212">
        <v>0.14047382771968842</v>
      </c>
      <c r="E212">
        <v>0.20223282277584076</v>
      </c>
      <c r="F212">
        <v>0.27520671486854553</v>
      </c>
      <c r="G212">
        <v>0.35939434170722961</v>
      </c>
      <c r="H212">
        <v>0.45479533076286316</v>
      </c>
      <c r="I212">
        <v>0.56141048669815063</v>
      </c>
      <c r="J212">
        <v>0.6792418360710144</v>
      </c>
      <c r="K212">
        <v>0.80829143524169922</v>
      </c>
      <c r="L212">
        <v>0.94856607913970947</v>
      </c>
      <c r="M212">
        <v>1.1000549793243408</v>
      </c>
      <c r="N212">
        <v>1.2627712488174438</v>
      </c>
      <c r="O212">
        <v>1.4367377758026123</v>
      </c>
    </row>
    <row r="213" spans="1:15" x14ac:dyDescent="0.25">
      <c r="A213">
        <v>2.2509461268782616E-2</v>
      </c>
      <c r="B213">
        <v>5.0600674003362656E-2</v>
      </c>
      <c r="C213">
        <v>8.9921079576015472E-2</v>
      </c>
      <c r="D213">
        <v>0.14046405255794525</v>
      </c>
      <c r="E213">
        <v>0.2022264152765274</v>
      </c>
      <c r="F213">
        <v>0.27520543336868286</v>
      </c>
      <c r="G213">
        <v>0.35939964652061462</v>
      </c>
      <c r="H213">
        <v>0.45480811595916748</v>
      </c>
      <c r="I213">
        <v>0.56143110990524292</v>
      </c>
      <c r="J213">
        <v>0.67927056550979614</v>
      </c>
      <c r="K213">
        <v>0.80832690000534058</v>
      </c>
      <c r="L213">
        <v>0.94860774278640747</v>
      </c>
      <c r="M213">
        <v>1.1001050472259521</v>
      </c>
      <c r="N213">
        <v>1.2628203630447388</v>
      </c>
      <c r="O213">
        <v>1.4367836713790894</v>
      </c>
    </row>
    <row r="214" spans="1:15" x14ac:dyDescent="0.25">
      <c r="A214">
        <v>2.2500544786453247E-2</v>
      </c>
      <c r="B214">
        <v>5.0589770078659058E-2</v>
      </c>
      <c r="C214">
        <v>8.9909270405769348E-2</v>
      </c>
      <c r="D214">
        <v>0.140453040599823</v>
      </c>
      <c r="E214">
        <v>0.20221798121929169</v>
      </c>
      <c r="F214">
        <v>0.27520120143890381</v>
      </c>
      <c r="G214">
        <v>0.35940101742744446</v>
      </c>
      <c r="H214">
        <v>0.454816073179245</v>
      </c>
      <c r="I214">
        <v>0.56144613027572632</v>
      </c>
      <c r="J214">
        <v>0.67929285764694214</v>
      </c>
      <c r="K214">
        <v>0.80835580825805664</v>
      </c>
      <c r="L214">
        <v>0.94864171743392944</v>
      </c>
      <c r="M214">
        <v>1.1001471281051636</v>
      </c>
      <c r="N214">
        <v>1.262864351272583</v>
      </c>
      <c r="O214">
        <v>1.4368222951889038</v>
      </c>
    </row>
    <row r="215" spans="1:15" x14ac:dyDescent="0.25">
      <c r="A215">
        <v>2.2491922602057457E-2</v>
      </c>
      <c r="B215">
        <v>5.057896301150322E-2</v>
      </c>
      <c r="C215">
        <v>8.989715576171875E-2</v>
      </c>
      <c r="D215">
        <v>0.14044113457202911</v>
      </c>
      <c r="E215">
        <v>0.20220787823200226</v>
      </c>
      <c r="F215">
        <v>0.27519446611404419</v>
      </c>
      <c r="G215">
        <v>0.35939893126487732</v>
      </c>
      <c r="H215">
        <v>0.45481964945793152</v>
      </c>
      <c r="I215">
        <v>0.56145596504211426</v>
      </c>
      <c r="J215">
        <v>0.67930912971496582</v>
      </c>
      <c r="K215">
        <v>0.80837857723236084</v>
      </c>
      <c r="L215">
        <v>0.94866865873336792</v>
      </c>
      <c r="M215">
        <v>1.1001813411712646</v>
      </c>
      <c r="N215">
        <v>1.2629029750823975</v>
      </c>
      <c r="O215">
        <v>1.4368553161621094</v>
      </c>
    </row>
    <row r="216" spans="1:15" x14ac:dyDescent="0.25">
      <c r="A216">
        <v>2.2483685985207558E-2</v>
      </c>
      <c r="B216">
        <v>5.0568409264087677E-2</v>
      </c>
      <c r="C216">
        <v>8.9884959161281586E-2</v>
      </c>
      <c r="D216">
        <v>0.14042860269546509</v>
      </c>
      <c r="E216">
        <v>0.20219644904136658</v>
      </c>
      <c r="F216">
        <v>0.27518555521965027</v>
      </c>
      <c r="G216">
        <v>0.35939380526542664</v>
      </c>
      <c r="H216">
        <v>0.45481932163238525</v>
      </c>
      <c r="I216">
        <v>0.56146109104156494</v>
      </c>
      <c r="J216">
        <v>0.67931985855102539</v>
      </c>
      <c r="K216">
        <v>0.8083953857421875</v>
      </c>
      <c r="L216">
        <v>0.94868916273117065</v>
      </c>
      <c r="M216">
        <v>1.1002076864242554</v>
      </c>
      <c r="N216">
        <v>1.2629357576370239</v>
      </c>
      <c r="O216">
        <v>1.436883807182312</v>
      </c>
    </row>
    <row r="217" spans="1:15" x14ac:dyDescent="0.25">
      <c r="A217">
        <v>2.2475907579064369E-2</v>
      </c>
      <c r="B217">
        <v>5.0558228045701981E-2</v>
      </c>
      <c r="C217">
        <v>8.9872866868972778E-2</v>
      </c>
      <c r="D217">
        <v>0.14041571319103241</v>
      </c>
      <c r="E217">
        <v>0.20218400657176971</v>
      </c>
      <c r="F217">
        <v>0.27517488598823547</v>
      </c>
      <c r="G217">
        <v>0.35938608646392822</v>
      </c>
      <c r="H217">
        <v>0.45481553673744202</v>
      </c>
      <c r="I217">
        <v>0.56146198511123657</v>
      </c>
      <c r="J217">
        <v>0.67932558059692383</v>
      </c>
      <c r="K217">
        <v>0.80840665102005005</v>
      </c>
      <c r="L217">
        <v>0.9487040638923645</v>
      </c>
      <c r="M217">
        <v>1.1002266407012939</v>
      </c>
      <c r="N217">
        <v>1.2629622220993042</v>
      </c>
      <c r="O217">
        <v>1.4369086027145386</v>
      </c>
    </row>
    <row r="218" spans="1:15" x14ac:dyDescent="0.25">
      <c r="A218">
        <v>2.2468648850917816E-2</v>
      </c>
      <c r="B218">
        <v>5.0548531115055084E-2</v>
      </c>
      <c r="C218">
        <v>8.9861050248146057E-2</v>
      </c>
      <c r="D218">
        <v>0.14040268957614899</v>
      </c>
      <c r="E218">
        <v>0.20217087864875793</v>
      </c>
      <c r="F218">
        <v>0.27516281604766846</v>
      </c>
      <c r="G218">
        <v>0.3593762218952179</v>
      </c>
      <c r="H218">
        <v>0.45480877161026001</v>
      </c>
      <c r="I218">
        <v>0.56145912408828735</v>
      </c>
      <c r="J218">
        <v>0.67932689189910889</v>
      </c>
      <c r="K218">
        <v>0.80841267108917236</v>
      </c>
      <c r="L218">
        <v>0.94871383905410767</v>
      </c>
      <c r="M218">
        <v>1.1002390384674072</v>
      </c>
      <c r="N218">
        <v>1.2629817724227905</v>
      </c>
      <c r="O218">
        <v>1.4369299411773682</v>
      </c>
    </row>
    <row r="219" spans="1:15" x14ac:dyDescent="0.25">
      <c r="A219">
        <v>2.2461960092186928E-2</v>
      </c>
      <c r="B219">
        <v>5.0539407879114151E-2</v>
      </c>
      <c r="C219">
        <v>8.9849650859832764E-2</v>
      </c>
      <c r="D219">
        <v>0.14038974046707153</v>
      </c>
      <c r="E219">
        <v>0.20215733349323273</v>
      </c>
      <c r="F219">
        <v>0.27514967322349548</v>
      </c>
      <c r="G219">
        <v>0.35936456918716431</v>
      </c>
      <c r="H219">
        <v>0.45479953289031982</v>
      </c>
      <c r="I219">
        <v>0.56145298480987549</v>
      </c>
      <c r="J219">
        <v>0.67932420969009399</v>
      </c>
      <c r="K219">
        <v>0.8084140419960022</v>
      </c>
      <c r="L219">
        <v>0.94871902465820313</v>
      </c>
      <c r="M219">
        <v>1.1002455949783325</v>
      </c>
      <c r="N219">
        <v>1.262994647026062</v>
      </c>
      <c r="O219">
        <v>1.436947226524353</v>
      </c>
    </row>
    <row r="220" spans="1:15" x14ac:dyDescent="0.25">
      <c r="A220">
        <v>2.2455871105194092E-2</v>
      </c>
      <c r="B220">
        <v>5.0530921667814255E-2</v>
      </c>
      <c r="C220">
        <v>8.9838787913322449E-2</v>
      </c>
      <c r="D220">
        <v>0.14037707448005676</v>
      </c>
      <c r="E220">
        <v>0.20214360952377319</v>
      </c>
      <c r="F220">
        <v>0.27513584494590759</v>
      </c>
      <c r="G220">
        <v>0.3593515157699585</v>
      </c>
      <c r="H220">
        <v>0.45478817820549011</v>
      </c>
      <c r="I220">
        <v>0.56144404411315918</v>
      </c>
      <c r="J220">
        <v>0.67931824922561646</v>
      </c>
      <c r="K220">
        <v>0.80841118097305298</v>
      </c>
      <c r="L220">
        <v>0.94872003793716431</v>
      </c>
      <c r="M220">
        <v>1.1002476215362549</v>
      </c>
      <c r="N220">
        <v>1.2630009651184082</v>
      </c>
      <c r="O220">
        <v>1.4369602203369141</v>
      </c>
    </row>
    <row r="221" spans="1:15" x14ac:dyDescent="0.25">
      <c r="A221">
        <v>2.24504005163908E-2</v>
      </c>
      <c r="B221">
        <v>5.0523120909929276E-2</v>
      </c>
      <c r="C221">
        <v>8.9828550815582275E-2</v>
      </c>
      <c r="D221">
        <v>0.14036481082439423</v>
      </c>
      <c r="E221">
        <v>0.20212994515895844</v>
      </c>
      <c r="F221">
        <v>0.2751215398311615</v>
      </c>
      <c r="G221">
        <v>0.35933747887611389</v>
      </c>
      <c r="H221">
        <v>0.45477518439292908</v>
      </c>
      <c r="I221">
        <v>0.56143277883529663</v>
      </c>
      <c r="J221">
        <v>0.67930930852890015</v>
      </c>
      <c r="K221">
        <v>0.80840462446212769</v>
      </c>
      <c r="L221">
        <v>0.94871717691421509</v>
      </c>
      <c r="M221">
        <v>1.1002457141876221</v>
      </c>
      <c r="N221">
        <v>1.2630013227462769</v>
      </c>
      <c r="O221">
        <v>1.4369679689407349</v>
      </c>
    </row>
    <row r="222" spans="1:15" x14ac:dyDescent="0.25">
      <c r="A222">
        <v>2.2445555776357651E-2</v>
      </c>
      <c r="B222">
        <v>5.0516046583652496E-2</v>
      </c>
      <c r="C222">
        <v>8.9819036424160004E-2</v>
      </c>
      <c r="D222">
        <v>0.14035311341285706</v>
      </c>
      <c r="E222">
        <v>0.20211654901504517</v>
      </c>
      <c r="F222">
        <v>0.27510708570480347</v>
      </c>
      <c r="G222">
        <v>0.35932269692420959</v>
      </c>
      <c r="H222">
        <v>0.45476087927818298</v>
      </c>
      <c r="I222">
        <v>0.56141966581344604</v>
      </c>
      <c r="J222">
        <v>0.67929792404174805</v>
      </c>
      <c r="K222">
        <v>0.80839502811431885</v>
      </c>
      <c r="L222">
        <v>0.94871073961257935</v>
      </c>
      <c r="M222">
        <v>1.1002407073974609</v>
      </c>
      <c r="N222">
        <v>1.2629969120025635</v>
      </c>
      <c r="O222">
        <v>1.4369704723358154</v>
      </c>
    </row>
    <row r="223" spans="1:15" x14ac:dyDescent="0.25">
      <c r="A223">
        <v>2.2441335022449493E-2</v>
      </c>
      <c r="B223">
        <v>5.0509709864854813E-2</v>
      </c>
      <c r="C223">
        <v>8.9810281991958618E-2</v>
      </c>
      <c r="D223">
        <v>0.14034207165241241</v>
      </c>
      <c r="E223">
        <v>0.20210355520248413</v>
      </c>
      <c r="F223">
        <v>0.27509269118309021</v>
      </c>
      <c r="G223">
        <v>0.35930758714675903</v>
      </c>
      <c r="H223">
        <v>0.45474568009376526</v>
      </c>
      <c r="I223">
        <v>0.56140506267547607</v>
      </c>
      <c r="J223">
        <v>0.67928457260131836</v>
      </c>
      <c r="K223">
        <v>0.80838298797607422</v>
      </c>
      <c r="L223">
        <v>0.94870114326477051</v>
      </c>
      <c r="M223">
        <v>1.1002329587936401</v>
      </c>
      <c r="N223">
        <v>1.2629886865615845</v>
      </c>
      <c r="O223">
        <v>1.4369674921035767</v>
      </c>
    </row>
    <row r="224" spans="1:15" x14ac:dyDescent="0.25">
      <c r="A224">
        <v>2.2437725216150284E-2</v>
      </c>
      <c r="B224">
        <v>5.050412192940712E-2</v>
      </c>
      <c r="C224">
        <v>8.98023322224617E-2</v>
      </c>
      <c r="D224">
        <v>0.14033176004886627</v>
      </c>
      <c r="E224">
        <v>0.20209114253520966</v>
      </c>
      <c r="F224">
        <v>0.27507859468460083</v>
      </c>
      <c r="G224">
        <v>0.35929229855537415</v>
      </c>
      <c r="H224">
        <v>0.45472991466522217</v>
      </c>
      <c r="I224">
        <v>0.56138938665390015</v>
      </c>
      <c r="J224">
        <v>0.67926961183547974</v>
      </c>
      <c r="K224">
        <v>0.808368980884552</v>
      </c>
      <c r="L224">
        <v>0.948688805103302</v>
      </c>
      <c r="M224">
        <v>1.1002229452133179</v>
      </c>
      <c r="N224">
        <v>1.2629776000976562</v>
      </c>
      <c r="O224">
        <v>1.4369598627090454</v>
      </c>
    </row>
    <row r="225" spans="1:15" x14ac:dyDescent="0.25">
      <c r="A225">
        <v>2.2434711456298828E-2</v>
      </c>
      <c r="B225">
        <v>5.0499279052019119E-2</v>
      </c>
      <c r="C225">
        <v>8.9795216917991638E-2</v>
      </c>
      <c r="D225">
        <v>0.14032228291034698</v>
      </c>
      <c r="E225">
        <v>0.2020794004201889</v>
      </c>
      <c r="F225">
        <v>0.27506491541862488</v>
      </c>
      <c r="G225">
        <v>0.3592771589756012</v>
      </c>
      <c r="H225">
        <v>0.45471388101577759</v>
      </c>
      <c r="I225">
        <v>0.56137299537658691</v>
      </c>
      <c r="J225">
        <v>0.67925351858139038</v>
      </c>
      <c r="K225">
        <v>0.8083534836769104</v>
      </c>
      <c r="L225">
        <v>0.94867426156997681</v>
      </c>
      <c r="M225">
        <v>1.1002109050750732</v>
      </c>
      <c r="N225">
        <v>1.2629647254943848</v>
      </c>
      <c r="O225">
        <v>1.4369480609893799</v>
      </c>
    </row>
    <row r="226" spans="1:15" x14ac:dyDescent="0.25">
      <c r="A226">
        <v>2.2432262077927589E-2</v>
      </c>
      <c r="B226">
        <v>5.0495162606239319E-2</v>
      </c>
      <c r="C226">
        <v>8.9788936078548431E-2</v>
      </c>
      <c r="D226">
        <v>0.14031365513801575</v>
      </c>
      <c r="E226">
        <v>0.20206844806671143</v>
      </c>
      <c r="F226">
        <v>0.27505183219909668</v>
      </c>
      <c r="G226">
        <v>0.35926234722137451</v>
      </c>
      <c r="H226">
        <v>0.45469781756401062</v>
      </c>
      <c r="I226">
        <v>0.56135624647140503</v>
      </c>
      <c r="J226">
        <v>0.67923659086227417</v>
      </c>
      <c r="K226">
        <v>0.80833685398101807</v>
      </c>
      <c r="L226">
        <v>0.94865792989730835</v>
      </c>
      <c r="M226">
        <v>1.1001969575881958</v>
      </c>
      <c r="N226">
        <v>1.2629507780075073</v>
      </c>
      <c r="O226">
        <v>1.4369332790374756</v>
      </c>
    </row>
    <row r="227" spans="1:15" x14ac:dyDescent="0.25">
      <c r="A227">
        <v>2.2430351004004478E-2</v>
      </c>
      <c r="B227">
        <v>5.0491746515035629E-2</v>
      </c>
      <c r="C227">
        <v>8.9783482253551483E-2</v>
      </c>
      <c r="D227">
        <v>0.14030590653419495</v>
      </c>
      <c r="E227">
        <v>0.2020583301782608</v>
      </c>
      <c r="F227">
        <v>0.27503949403762817</v>
      </c>
      <c r="G227">
        <v>0.35924804210662842</v>
      </c>
      <c r="H227">
        <v>0.45468199253082275</v>
      </c>
      <c r="I227">
        <v>0.56133943796157837</v>
      </c>
      <c r="J227">
        <v>0.67921924591064453</v>
      </c>
      <c r="K227">
        <v>0.8083195686340332</v>
      </c>
      <c r="L227">
        <v>0.94864052534103394</v>
      </c>
      <c r="M227">
        <v>1.1001814603805542</v>
      </c>
      <c r="N227">
        <v>1.262935996055603</v>
      </c>
      <c r="O227">
        <v>1.4369164705276489</v>
      </c>
    </row>
    <row r="228" spans="1:15" x14ac:dyDescent="0.25">
      <c r="A228">
        <v>2.2428939118981361E-2</v>
      </c>
      <c r="B228">
        <v>5.0488997250795364E-2</v>
      </c>
      <c r="C228">
        <v>8.97788405418396E-2</v>
      </c>
      <c r="D228">
        <v>0.14029905200004578</v>
      </c>
      <c r="E228">
        <v>0.20204912126064301</v>
      </c>
      <c r="F228">
        <v>0.27502796053886414</v>
      </c>
      <c r="G228">
        <v>0.35923439264297485</v>
      </c>
      <c r="H228">
        <v>0.4546666145324707</v>
      </c>
      <c r="I228">
        <v>0.56132274866104126</v>
      </c>
      <c r="J228">
        <v>0.67920166254043579</v>
      </c>
      <c r="K228">
        <v>0.80830186605453491</v>
      </c>
      <c r="L228">
        <v>0.94862240552902222</v>
      </c>
      <c r="M228">
        <v>1.1001644134521484</v>
      </c>
      <c r="N228">
        <v>1.262920618057251</v>
      </c>
      <c r="O228">
        <v>1.4368988275527954</v>
      </c>
    </row>
    <row r="229" spans="1:15" x14ac:dyDescent="0.25">
      <c r="A229">
        <v>2.2427991032600403E-2</v>
      </c>
      <c r="B229">
        <v>5.0486881285905838E-2</v>
      </c>
      <c r="C229">
        <v>8.977498859167099E-2</v>
      </c>
      <c r="D229">
        <v>0.14029307663440704</v>
      </c>
      <c r="E229">
        <v>0.20204083621501923</v>
      </c>
      <c r="F229">
        <v>0.27501732110977173</v>
      </c>
      <c r="G229">
        <v>0.35922154784202576</v>
      </c>
      <c r="H229">
        <v>0.45465183258056641</v>
      </c>
      <c r="I229">
        <v>0.56130647659301758</v>
      </c>
      <c r="J229">
        <v>0.67918431758880615</v>
      </c>
      <c r="K229">
        <v>0.80828404426574707</v>
      </c>
      <c r="L229">
        <v>0.94860410690307617</v>
      </c>
      <c r="M229">
        <v>1.1001464128494263</v>
      </c>
      <c r="N229">
        <v>1.2629047632217407</v>
      </c>
      <c r="O229">
        <v>1.4368811845779419</v>
      </c>
    </row>
    <row r="230" spans="1:15" x14ac:dyDescent="0.25">
      <c r="A230">
        <v>2.2427462041378021E-2</v>
      </c>
      <c r="B230">
        <v>5.048535019159317E-2</v>
      </c>
      <c r="C230">
        <v>8.977188915014267E-2</v>
      </c>
      <c r="D230">
        <v>0.14028799533843994</v>
      </c>
      <c r="E230">
        <v>0.20203348994255066</v>
      </c>
      <c r="F230">
        <v>0.27500763535499573</v>
      </c>
      <c r="G230">
        <v>0.3592095673084259</v>
      </c>
      <c r="H230">
        <v>0.45463782548904419</v>
      </c>
      <c r="I230">
        <v>0.56129086017608643</v>
      </c>
      <c r="J230">
        <v>0.67916733026504517</v>
      </c>
      <c r="K230">
        <v>0.80826634168624878</v>
      </c>
      <c r="L230">
        <v>0.94858592748641968</v>
      </c>
      <c r="M230">
        <v>1.1001279354095459</v>
      </c>
      <c r="N230">
        <v>1.2628883123397827</v>
      </c>
      <c r="O230">
        <v>1.4368640184402466</v>
      </c>
    </row>
    <row r="231" spans="1:15" x14ac:dyDescent="0.25">
      <c r="A231">
        <v>2.2427314892411232E-2</v>
      </c>
      <c r="B231">
        <v>5.0484362989664078E-2</v>
      </c>
      <c r="C231">
        <v>8.976949006319046E-2</v>
      </c>
      <c r="D231">
        <v>0.14028374850749969</v>
      </c>
      <c r="E231">
        <v>0.2020270824432373</v>
      </c>
      <c r="F231">
        <v>0.27499893307685852</v>
      </c>
      <c r="G231">
        <v>0.35919857025146484</v>
      </c>
      <c r="H231">
        <v>0.45462468266487122</v>
      </c>
      <c r="I231">
        <v>0.5612758994102478</v>
      </c>
      <c r="J231">
        <v>0.67915093898773193</v>
      </c>
      <c r="K231">
        <v>0.80824893712997437</v>
      </c>
      <c r="L231">
        <v>0.94856804609298706</v>
      </c>
      <c r="M231">
        <v>1.1001092195510864</v>
      </c>
      <c r="N231">
        <v>1.2628713846206665</v>
      </c>
      <c r="O231">
        <v>1.4368475675582886</v>
      </c>
    </row>
    <row r="232" spans="1:15" x14ac:dyDescent="0.25">
      <c r="A232">
        <v>2.2427501156926155E-2</v>
      </c>
      <c r="B232">
        <v>5.0483860075473785E-2</v>
      </c>
      <c r="C232">
        <v>8.9767754077911377E-2</v>
      </c>
      <c r="D232">
        <v>0.14028029143810272</v>
      </c>
      <c r="E232">
        <v>0.20202159881591797</v>
      </c>
      <c r="F232">
        <v>0.27499121427536011</v>
      </c>
      <c r="G232">
        <v>0.35918855667114258</v>
      </c>
      <c r="H232">
        <v>0.45461252331733704</v>
      </c>
      <c r="I232">
        <v>0.56126183271408081</v>
      </c>
      <c r="J232">
        <v>0.67913532257080078</v>
      </c>
      <c r="K232">
        <v>0.80823212862014771</v>
      </c>
      <c r="L232">
        <v>0.94855070114135742</v>
      </c>
      <c r="M232">
        <v>1.1000907421112061</v>
      </c>
      <c r="N232">
        <v>1.2628542184829712</v>
      </c>
      <c r="O232">
        <v>1.4368317127227783</v>
      </c>
    </row>
    <row r="233" spans="1:15" x14ac:dyDescent="0.25">
      <c r="A233">
        <v>2.2427981719374657E-2</v>
      </c>
      <c r="B233">
        <v>5.048380047082901E-2</v>
      </c>
      <c r="C233">
        <v>8.9766621589660645E-2</v>
      </c>
      <c r="D233">
        <v>0.14027762413024902</v>
      </c>
      <c r="E233">
        <v>0.20201699435710907</v>
      </c>
      <c r="F233">
        <v>0.27498447895050049</v>
      </c>
      <c r="G233">
        <v>0.35917958617210388</v>
      </c>
      <c r="H233">
        <v>0.45460140705108643</v>
      </c>
      <c r="I233">
        <v>0.561248779296875</v>
      </c>
      <c r="J233">
        <v>0.67912065982818604</v>
      </c>
      <c r="K233">
        <v>0.80821609497070313</v>
      </c>
      <c r="L233">
        <v>0.94853407144546509</v>
      </c>
      <c r="M233">
        <v>1.100072979927063</v>
      </c>
      <c r="N233">
        <v>1.2628368139266968</v>
      </c>
      <c r="O233">
        <v>1.4368165731430054</v>
      </c>
    </row>
    <row r="234" spans="1:15" x14ac:dyDescent="0.25">
      <c r="A234">
        <v>2.2428713738918304E-2</v>
      </c>
      <c r="B234">
        <v>5.0484128296375275E-2</v>
      </c>
      <c r="C234">
        <v>8.9766040444374084E-2</v>
      </c>
      <c r="D234">
        <v>0.14027565717697144</v>
      </c>
      <c r="E234">
        <v>0.20201326906681061</v>
      </c>
      <c r="F234">
        <v>0.27497869729995728</v>
      </c>
      <c r="G234">
        <v>0.35917168855667114</v>
      </c>
      <c r="H234">
        <v>0.45459139347076416</v>
      </c>
      <c r="I234">
        <v>0.56123679876327515</v>
      </c>
      <c r="J234">
        <v>0.67910706996917725</v>
      </c>
      <c r="K234">
        <v>0.80820095539093018</v>
      </c>
      <c r="L234">
        <v>0.94851827621459961</v>
      </c>
      <c r="M234">
        <v>1.1000562906265259</v>
      </c>
      <c r="N234">
        <v>1.2628195285797119</v>
      </c>
      <c r="O234">
        <v>1.4368017911911011</v>
      </c>
    </row>
    <row r="235" spans="1:15" x14ac:dyDescent="0.25">
      <c r="A235">
        <v>2.2429656237363815E-2</v>
      </c>
      <c r="B235">
        <v>5.0484791398048401E-2</v>
      </c>
      <c r="C235">
        <v>8.9765951037406921E-2</v>
      </c>
      <c r="D235">
        <v>0.14027434587478638</v>
      </c>
      <c r="E235">
        <v>0.20201034843921661</v>
      </c>
      <c r="F235">
        <v>0.27497386932373047</v>
      </c>
      <c r="G235">
        <v>0.35916480422019958</v>
      </c>
      <c r="H235">
        <v>0.45458245277404785</v>
      </c>
      <c r="I235">
        <v>0.56122595071792603</v>
      </c>
      <c r="J235">
        <v>0.67909449338912964</v>
      </c>
      <c r="K235">
        <v>0.80818688869476318</v>
      </c>
      <c r="L235">
        <v>0.94850337505340576</v>
      </c>
      <c r="M235">
        <v>1.1000405550003052</v>
      </c>
      <c r="N235">
        <v>1.2628028392791748</v>
      </c>
      <c r="O235">
        <v>1.4367872476577759</v>
      </c>
    </row>
    <row r="236" spans="1:15" x14ac:dyDescent="0.25">
      <c r="A236">
        <v>2.2430771961808205E-2</v>
      </c>
      <c r="B236">
        <v>5.0485748797655106E-2</v>
      </c>
      <c r="C236">
        <v>8.9766301214694977E-2</v>
      </c>
      <c r="D236">
        <v>0.14027363061904907</v>
      </c>
      <c r="E236">
        <v>0.20200817286968231</v>
      </c>
      <c r="F236">
        <v>0.27496996521949768</v>
      </c>
      <c r="G236">
        <v>0.3591589629650116</v>
      </c>
      <c r="H236">
        <v>0.45457461476325989</v>
      </c>
      <c r="I236">
        <v>0.56121623516082764</v>
      </c>
      <c r="J236">
        <v>0.67908304929733276</v>
      </c>
      <c r="K236">
        <v>0.80817407369613647</v>
      </c>
      <c r="L236">
        <v>0.9484894871711731</v>
      </c>
      <c r="M236">
        <v>1.1000261306762695</v>
      </c>
      <c r="N236">
        <v>1.262786865234375</v>
      </c>
      <c r="O236">
        <v>1.4367727041244507</v>
      </c>
    </row>
    <row r="237" spans="1:15" x14ac:dyDescent="0.25">
      <c r="A237">
        <v>2.2432021796703339E-2</v>
      </c>
      <c r="B237">
        <v>5.0486940890550613E-2</v>
      </c>
      <c r="C237">
        <v>8.9767031371593475E-2</v>
      </c>
      <c r="D237">
        <v>0.14027345180511475</v>
      </c>
      <c r="E237">
        <v>0.20200669765472412</v>
      </c>
      <c r="F237">
        <v>0.27496689558029175</v>
      </c>
      <c r="G237">
        <v>0.35915407538414001</v>
      </c>
      <c r="H237">
        <v>0.45456787943840027</v>
      </c>
      <c r="I237">
        <v>0.56120765209197998</v>
      </c>
      <c r="J237">
        <v>0.67907285690307617</v>
      </c>
      <c r="K237">
        <v>0.80816245079040527</v>
      </c>
      <c r="L237">
        <v>0.94847661256790161</v>
      </c>
      <c r="M237">
        <v>1.1000128984451294</v>
      </c>
      <c r="N237">
        <v>1.2627722024917603</v>
      </c>
      <c r="O237">
        <v>1.4367586374282837</v>
      </c>
    </row>
    <row r="238" spans="1:15" x14ac:dyDescent="0.25">
      <c r="A238">
        <v>2.2433370351791382E-2</v>
      </c>
      <c r="B238">
        <v>5.0488326698541641E-2</v>
      </c>
      <c r="C238">
        <v>8.9768089354038239E-2</v>
      </c>
      <c r="D238">
        <v>0.14027374982833862</v>
      </c>
      <c r="E238">
        <v>0.20200587809085846</v>
      </c>
      <c r="F238">
        <v>0.27496466040611267</v>
      </c>
      <c r="G238">
        <v>0.35915014147758484</v>
      </c>
      <c r="H238">
        <v>0.45456221699714661</v>
      </c>
      <c r="I238">
        <v>0.56120026111602783</v>
      </c>
      <c r="J238">
        <v>0.67906379699707031</v>
      </c>
      <c r="K238">
        <v>0.80815201997756958</v>
      </c>
      <c r="L238">
        <v>0.94846493005752563</v>
      </c>
      <c r="M238">
        <v>1.1000008583068848</v>
      </c>
      <c r="N238">
        <v>1.2627589702606201</v>
      </c>
      <c r="O238">
        <v>1.4367449283599854</v>
      </c>
    </row>
    <row r="239" spans="1:15" x14ac:dyDescent="0.25">
      <c r="A239">
        <v>2.2434787824749947E-2</v>
      </c>
      <c r="B239">
        <v>5.0489857792854309E-2</v>
      </c>
      <c r="C239">
        <v>8.9769415557384491E-2</v>
      </c>
      <c r="D239">
        <v>0.14027446508407593</v>
      </c>
      <c r="E239">
        <v>0.20200560986995697</v>
      </c>
      <c r="F239">
        <v>0.27496311068534851</v>
      </c>
      <c r="G239">
        <v>0.35914710164070129</v>
      </c>
      <c r="H239">
        <v>0.45455753803253174</v>
      </c>
      <c r="I239">
        <v>0.56119400262832642</v>
      </c>
      <c r="J239">
        <v>0.67905598878860474</v>
      </c>
      <c r="K239">
        <v>0.80814284086227417</v>
      </c>
      <c r="L239">
        <v>0.94845443964004517</v>
      </c>
      <c r="M239">
        <v>1.0999900102615356</v>
      </c>
      <c r="N239">
        <v>1.2627472877502441</v>
      </c>
      <c r="O239">
        <v>1.4367320537567139</v>
      </c>
    </row>
    <row r="240" spans="1:15" x14ac:dyDescent="0.25">
      <c r="A240">
        <v>2.2436242550611496E-2</v>
      </c>
      <c r="B240">
        <v>5.0491504371166229E-2</v>
      </c>
      <c r="C240">
        <v>8.9770957827568054E-2</v>
      </c>
      <c r="D240">
        <v>0.14027553796768188</v>
      </c>
      <c r="E240">
        <v>0.20200586318969727</v>
      </c>
      <c r="F240">
        <v>0.27496224641799927</v>
      </c>
      <c r="G240">
        <v>0.3591448962688446</v>
      </c>
      <c r="H240">
        <v>0.45455384254455566</v>
      </c>
      <c r="I240">
        <v>0.56118881702423096</v>
      </c>
      <c r="J240">
        <v>0.67904931306838989</v>
      </c>
      <c r="K240">
        <v>0.80813491344451904</v>
      </c>
      <c r="L240">
        <v>0.94844526052474976</v>
      </c>
      <c r="M240">
        <v>1.0999801158905029</v>
      </c>
      <c r="N240">
        <v>1.2627370357513428</v>
      </c>
      <c r="O240">
        <v>1.4367202520370483</v>
      </c>
    </row>
    <row r="241" spans="1:15" x14ac:dyDescent="0.25">
      <c r="A241">
        <v>2.2437708452343941E-2</v>
      </c>
      <c r="B241">
        <v>5.049322172999382E-2</v>
      </c>
      <c r="C241">
        <v>8.977266401052475E-2</v>
      </c>
      <c r="D241">
        <v>0.14027690887451172</v>
      </c>
      <c r="E241">
        <v>0.20200656354427338</v>
      </c>
      <c r="F241">
        <v>0.27496197819709778</v>
      </c>
      <c r="G241">
        <v>0.35914343595504761</v>
      </c>
      <c r="H241">
        <v>0.45455107092857361</v>
      </c>
      <c r="I241">
        <v>0.56118464469909668</v>
      </c>
      <c r="J241">
        <v>0.67904371023178101</v>
      </c>
      <c r="K241">
        <v>0.80812817811965942</v>
      </c>
      <c r="L241">
        <v>0.94843733310699463</v>
      </c>
      <c r="M241">
        <v>1.0999714136123657</v>
      </c>
      <c r="N241">
        <v>1.262728214263916</v>
      </c>
      <c r="O241">
        <v>1.4367097616195679</v>
      </c>
    </row>
    <row r="242" spans="1:15" x14ac:dyDescent="0.25">
      <c r="A242">
        <v>2.2439166903495789E-2</v>
      </c>
      <c r="B242">
        <v>5.0494976341724396E-2</v>
      </c>
      <c r="C242">
        <v>8.9774496853351593E-2</v>
      </c>
      <c r="D242">
        <v>0.14027851819992065</v>
      </c>
      <c r="E242">
        <v>0.20200763642787933</v>
      </c>
      <c r="F242">
        <v>0.27496224641799927</v>
      </c>
      <c r="G242">
        <v>0.35914266109466553</v>
      </c>
      <c r="H242">
        <v>0.45454910397529602</v>
      </c>
      <c r="I242">
        <v>0.56118142604827881</v>
      </c>
      <c r="J242">
        <v>0.67903923988342285</v>
      </c>
      <c r="K242">
        <v>0.80812257528305054</v>
      </c>
      <c r="L242">
        <v>0.94843071699142456</v>
      </c>
      <c r="M242">
        <v>1.0999637842178345</v>
      </c>
      <c r="N242">
        <v>1.2627207040786743</v>
      </c>
      <c r="O242">
        <v>1.4367008209228516</v>
      </c>
    </row>
    <row r="243" spans="1:15" x14ac:dyDescent="0.25">
      <c r="A243">
        <v>2.244059182703495E-2</v>
      </c>
      <c r="B243">
        <v>5.049673467874527E-2</v>
      </c>
      <c r="C243">
        <v>8.9776419103145599E-2</v>
      </c>
      <c r="D243">
        <v>0.14028030633926392</v>
      </c>
      <c r="E243">
        <v>0.20200905203819275</v>
      </c>
      <c r="F243">
        <v>0.27496299147605896</v>
      </c>
      <c r="G243">
        <v>0.35914254188537598</v>
      </c>
      <c r="H243">
        <v>0.45454791188240051</v>
      </c>
      <c r="I243">
        <v>0.56117910146713257</v>
      </c>
      <c r="J243">
        <v>0.67903578281402588</v>
      </c>
      <c r="K243">
        <v>0.80811804533004761</v>
      </c>
      <c r="L243">
        <v>0.94842529296875</v>
      </c>
      <c r="M243">
        <v>1.0999573469161987</v>
      </c>
      <c r="N243">
        <v>1.2627143859863281</v>
      </c>
      <c r="O243">
        <v>1.4366934299468994</v>
      </c>
    </row>
    <row r="244" spans="1:15" x14ac:dyDescent="0.25">
      <c r="A244">
        <v>2.2441968321800232E-2</v>
      </c>
      <c r="B244">
        <v>5.049847811460495E-2</v>
      </c>
      <c r="C244">
        <v>8.9778371155261993E-2</v>
      </c>
      <c r="D244">
        <v>0.14028225839138031</v>
      </c>
      <c r="E244">
        <v>0.20201072096824646</v>
      </c>
      <c r="F244">
        <v>0.27496415376663208</v>
      </c>
      <c r="G244">
        <v>0.3591429591178894</v>
      </c>
      <c r="H244">
        <v>0.45454743504524231</v>
      </c>
      <c r="I244">
        <v>0.56117761135101318</v>
      </c>
      <c r="J244">
        <v>0.67903333902359009</v>
      </c>
      <c r="K244">
        <v>0.80811446905136108</v>
      </c>
      <c r="L244">
        <v>0.94842100143432617</v>
      </c>
      <c r="M244">
        <v>1.0999519824981689</v>
      </c>
      <c r="N244">
        <v>1.2627089023590088</v>
      </c>
      <c r="O244">
        <v>1.4366875886917114</v>
      </c>
    </row>
    <row r="245" spans="1:15" x14ac:dyDescent="0.25">
      <c r="A245">
        <v>2.244328148663044E-2</v>
      </c>
      <c r="B245">
        <v>5.050017312169075E-2</v>
      </c>
      <c r="C245">
        <v>8.9780345559120178E-2</v>
      </c>
      <c r="D245">
        <v>0.14028428494930267</v>
      </c>
      <c r="E245">
        <v>0.20201258361339569</v>
      </c>
      <c r="F245">
        <v>0.27496564388275146</v>
      </c>
      <c r="G245">
        <v>0.35914382338523865</v>
      </c>
      <c r="H245">
        <v>0.45454755425453186</v>
      </c>
      <c r="I245">
        <v>0.56117689609527588</v>
      </c>
      <c r="J245">
        <v>0.67903172969818115</v>
      </c>
      <c r="K245">
        <v>0.80811196565628052</v>
      </c>
      <c r="L245">
        <v>0.94841772317886353</v>
      </c>
      <c r="M245">
        <v>1.0999478101730347</v>
      </c>
      <c r="N245">
        <v>1.2627044916152954</v>
      </c>
      <c r="O245">
        <v>1.436683177947998</v>
      </c>
    </row>
    <row r="246" spans="1:15" x14ac:dyDescent="0.25">
      <c r="A246">
        <v>2.2444520145654678E-2</v>
      </c>
      <c r="B246">
        <v>5.0501804798841476E-2</v>
      </c>
      <c r="C246">
        <v>8.9782297611236572E-2</v>
      </c>
      <c r="D246">
        <v>0.14028637111186981</v>
      </c>
      <c r="E246">
        <v>0.20201461017131805</v>
      </c>
      <c r="F246">
        <v>0.27496740221977234</v>
      </c>
      <c r="G246">
        <v>0.35914513468742371</v>
      </c>
      <c r="H246">
        <v>0.45454823970794678</v>
      </c>
      <c r="I246">
        <v>0.5611768364906311</v>
      </c>
      <c r="J246">
        <v>0.6790308952331543</v>
      </c>
      <c r="K246">
        <v>0.80811029672622681</v>
      </c>
      <c r="L246">
        <v>0.94841539859771729</v>
      </c>
      <c r="M246">
        <v>1.0999447107315063</v>
      </c>
      <c r="N246">
        <v>1.2627009153366089</v>
      </c>
      <c r="O246">
        <v>1.4366798400878906</v>
      </c>
    </row>
    <row r="247" spans="1:15" x14ac:dyDescent="0.25">
      <c r="A247">
        <v>2.2445673123002052E-2</v>
      </c>
      <c r="B247">
        <v>5.0503361970186234E-2</v>
      </c>
      <c r="C247">
        <v>8.9784197509288788E-2</v>
      </c>
      <c r="D247">
        <v>0.14028845727443695</v>
      </c>
      <c r="E247">
        <v>0.20201675593852997</v>
      </c>
      <c r="F247">
        <v>0.27496939897537231</v>
      </c>
      <c r="G247">
        <v>0.35914677381515503</v>
      </c>
      <c r="H247">
        <v>0.4545494019985199</v>
      </c>
      <c r="I247">
        <v>0.56117737293243408</v>
      </c>
      <c r="J247">
        <v>0.67903077602386475</v>
      </c>
      <c r="K247">
        <v>0.80810946226119995</v>
      </c>
      <c r="L247">
        <v>0.94841396808624268</v>
      </c>
      <c r="M247">
        <v>1.099942684173584</v>
      </c>
      <c r="N247">
        <v>1.2626980543136597</v>
      </c>
      <c r="O247">
        <v>1.4366775751113892</v>
      </c>
    </row>
    <row r="248" spans="1:15" x14ac:dyDescent="0.25">
      <c r="A248">
        <v>2.2446732968091965E-2</v>
      </c>
      <c r="B248">
        <v>5.0504818558692932E-2</v>
      </c>
      <c r="C248">
        <v>8.9786022901535034E-2</v>
      </c>
      <c r="D248">
        <v>0.14029054343700409</v>
      </c>
      <c r="E248">
        <v>0.20201894640922546</v>
      </c>
      <c r="F248">
        <v>0.27497151494026184</v>
      </c>
      <c r="G248">
        <v>0.35914871096611023</v>
      </c>
      <c r="H248">
        <v>0.45455095171928406</v>
      </c>
      <c r="I248">
        <v>0.56117844581604004</v>
      </c>
      <c r="J248">
        <v>0.67903125286102295</v>
      </c>
      <c r="K248">
        <v>0.8081093430519104</v>
      </c>
      <c r="L248">
        <v>0.94841331243515015</v>
      </c>
      <c r="M248">
        <v>1.0999414920806885</v>
      </c>
      <c r="N248">
        <v>1.2626960277557373</v>
      </c>
      <c r="O248">
        <v>1.436676025390625</v>
      </c>
    </row>
    <row r="249" spans="1:15" x14ac:dyDescent="0.25">
      <c r="A249">
        <v>2.2447697818279266E-2</v>
      </c>
      <c r="B249">
        <v>5.0506174564361572E-2</v>
      </c>
      <c r="C249">
        <v>8.9787773787975311E-2</v>
      </c>
      <c r="D249">
        <v>0.14029258489608765</v>
      </c>
      <c r="E249">
        <v>0.20202116668224335</v>
      </c>
      <c r="F249">
        <v>0.27497375011444092</v>
      </c>
      <c r="G249">
        <v>0.35915082693099976</v>
      </c>
      <c r="H249">
        <v>0.45455282926559448</v>
      </c>
      <c r="I249">
        <v>0.56117993593215942</v>
      </c>
      <c r="J249">
        <v>0.67903232574462891</v>
      </c>
      <c r="K249">
        <v>0.80810993909835815</v>
      </c>
      <c r="L249">
        <v>0.94841331243515015</v>
      </c>
      <c r="M249">
        <v>1.0999412536621094</v>
      </c>
      <c r="N249">
        <v>1.2626948356628418</v>
      </c>
      <c r="O249">
        <v>1.4366750717163086</v>
      </c>
    </row>
    <row r="250" spans="1:15" x14ac:dyDescent="0.25">
      <c r="A250">
        <v>2.244856022298336E-2</v>
      </c>
      <c r="B250">
        <v>5.0507418811321259E-2</v>
      </c>
      <c r="C250">
        <v>8.9789405465126038E-2</v>
      </c>
      <c r="D250">
        <v>0.14029455184936523</v>
      </c>
      <c r="E250">
        <v>0.20202337205410004</v>
      </c>
      <c r="F250">
        <v>0.27497607469558716</v>
      </c>
      <c r="G250">
        <v>0.35915312170982361</v>
      </c>
      <c r="H250">
        <v>0.45455494523048401</v>
      </c>
      <c r="I250">
        <v>0.56118178367614746</v>
      </c>
      <c r="J250">
        <v>0.67903381586074829</v>
      </c>
      <c r="K250">
        <v>0.80811101198196411</v>
      </c>
      <c r="L250">
        <v>0.94841384887695313</v>
      </c>
      <c r="M250">
        <v>1.0999414920806885</v>
      </c>
      <c r="N250">
        <v>1.2626943588256836</v>
      </c>
      <c r="O250">
        <v>1.4366744756698608</v>
      </c>
    </row>
    <row r="251" spans="1:15" x14ac:dyDescent="0.25">
      <c r="A251">
        <v>2.2449323907494545E-2</v>
      </c>
      <c r="B251">
        <v>5.0508543848991394E-2</v>
      </c>
      <c r="C251">
        <v>8.979092538356781E-2</v>
      </c>
      <c r="D251">
        <v>0.14029642939567566</v>
      </c>
      <c r="E251">
        <v>0.20202551782131195</v>
      </c>
      <c r="F251">
        <v>0.2749783992767334</v>
      </c>
      <c r="G251">
        <v>0.35915553569793701</v>
      </c>
      <c r="H251">
        <v>0.45455729961395264</v>
      </c>
      <c r="I251">
        <v>0.56118392944335938</v>
      </c>
      <c r="J251">
        <v>0.67903566360473633</v>
      </c>
      <c r="K251">
        <v>0.80811262130737305</v>
      </c>
      <c r="L251">
        <v>0.94841492176055908</v>
      </c>
      <c r="M251">
        <v>1.0999425649642944</v>
      </c>
      <c r="N251">
        <v>1.2626947164535522</v>
      </c>
      <c r="O251">
        <v>1.4366743564605713</v>
      </c>
    </row>
    <row r="252" spans="1:15" x14ac:dyDescent="0.25">
      <c r="A252">
        <v>2.244998887181282E-2</v>
      </c>
      <c r="B252">
        <v>5.0509553402662277E-2</v>
      </c>
      <c r="C252">
        <v>8.9792318642139435E-2</v>
      </c>
      <c r="D252">
        <v>0.14029818773269653</v>
      </c>
      <c r="E252">
        <v>0.20202760398387909</v>
      </c>
      <c r="F252">
        <v>0.27498072385787964</v>
      </c>
      <c r="G252">
        <v>0.3591579794883728</v>
      </c>
      <c r="H252">
        <v>0.45455977320671082</v>
      </c>
      <c r="I252">
        <v>0.56118631362915039</v>
      </c>
      <c r="J252">
        <v>0.67903786897659302</v>
      </c>
      <c r="K252">
        <v>0.80811458826065063</v>
      </c>
      <c r="L252">
        <v>0.94841659069061279</v>
      </c>
      <c r="M252">
        <v>1.099943995475769</v>
      </c>
      <c r="N252">
        <v>1.2626957893371582</v>
      </c>
      <c r="O252">
        <v>1.4366747140884399</v>
      </c>
    </row>
    <row r="253" spans="1:15" x14ac:dyDescent="0.25">
      <c r="A253">
        <v>2.2450553253293037E-2</v>
      </c>
      <c r="B253">
        <v>5.0510436296463013E-2</v>
      </c>
      <c r="C253">
        <v>8.9793585240840912E-2</v>
      </c>
      <c r="D253">
        <v>0.14029984176158905</v>
      </c>
      <c r="E253">
        <v>0.20202958583831787</v>
      </c>
      <c r="F253">
        <v>0.2749829888343811</v>
      </c>
      <c r="G253">
        <v>0.35916042327880859</v>
      </c>
      <c r="H253">
        <v>0.45456233620643616</v>
      </c>
      <c r="I253">
        <v>0.56118887662887573</v>
      </c>
      <c r="J253">
        <v>0.67904031276702881</v>
      </c>
      <c r="K253">
        <v>0.80811691284179688</v>
      </c>
      <c r="L253">
        <v>0.94841855764389038</v>
      </c>
      <c r="M253">
        <v>1.0999457836151123</v>
      </c>
      <c r="N253">
        <v>1.2626974582672119</v>
      </c>
      <c r="O253">
        <v>1.4366754293441772</v>
      </c>
    </row>
    <row r="254" spans="1:15" x14ac:dyDescent="0.25">
      <c r="A254">
        <v>2.2451022639870644E-2</v>
      </c>
      <c r="B254">
        <v>5.0511203706264496E-2</v>
      </c>
      <c r="C254">
        <v>8.9794710278511047E-2</v>
      </c>
      <c r="D254">
        <v>0.14030134677886963</v>
      </c>
      <c r="E254">
        <v>0.2020314633846283</v>
      </c>
      <c r="F254">
        <v>0.27498516440391541</v>
      </c>
      <c r="G254">
        <v>0.35916289687156677</v>
      </c>
      <c r="H254">
        <v>0.45456492900848389</v>
      </c>
      <c r="I254">
        <v>0.56119149923324585</v>
      </c>
      <c r="J254">
        <v>0.67904293537139893</v>
      </c>
      <c r="K254">
        <v>0.80811947584152222</v>
      </c>
      <c r="L254">
        <v>0.94842088222503662</v>
      </c>
      <c r="M254">
        <v>1.0999479293823242</v>
      </c>
      <c r="N254">
        <v>1.2626996040344238</v>
      </c>
      <c r="O254">
        <v>1.4366767406463623</v>
      </c>
    </row>
    <row r="255" spans="1:15" x14ac:dyDescent="0.25">
      <c r="A255">
        <v>2.2451400756835938E-2</v>
      </c>
      <c r="B255">
        <v>5.0511851906776428E-2</v>
      </c>
      <c r="C255">
        <v>8.9795708656311035E-2</v>
      </c>
      <c r="D255">
        <v>0.14030273258686066</v>
      </c>
      <c r="E255">
        <v>0.20203322172164917</v>
      </c>
      <c r="F255">
        <v>0.27498725056648254</v>
      </c>
      <c r="G255">
        <v>0.3591652512550354</v>
      </c>
      <c r="H255">
        <v>0.45456752181053162</v>
      </c>
      <c r="I255">
        <v>0.56119424104690552</v>
      </c>
      <c r="J255">
        <v>0.67904573678970337</v>
      </c>
      <c r="K255">
        <v>0.80812215805053711</v>
      </c>
      <c r="L255">
        <v>0.94842356443405151</v>
      </c>
      <c r="M255">
        <v>1.0999503135681152</v>
      </c>
      <c r="N255">
        <v>1.2627019882202148</v>
      </c>
      <c r="O255">
        <v>1.4366785287857056</v>
      </c>
    </row>
    <row r="256" spans="1:15" x14ac:dyDescent="0.25">
      <c r="A256">
        <v>2.2451695054769516E-2</v>
      </c>
      <c r="B256">
        <v>5.0512388348579407E-2</v>
      </c>
      <c r="C256">
        <v>8.9796565473079681E-2</v>
      </c>
      <c r="D256">
        <v>0.14030395448207855</v>
      </c>
      <c r="E256">
        <v>0.20203483104705811</v>
      </c>
      <c r="F256">
        <v>0.27498924732208252</v>
      </c>
      <c r="G256">
        <v>0.35916754603385925</v>
      </c>
      <c r="H256">
        <v>0.45457005500793457</v>
      </c>
      <c r="I256">
        <v>0.56119692325592041</v>
      </c>
      <c r="J256">
        <v>0.67904853820800781</v>
      </c>
      <c r="K256">
        <v>0.80812495946884155</v>
      </c>
      <c r="L256">
        <v>0.94842630624771118</v>
      </c>
      <c r="M256">
        <v>1.0999529361724854</v>
      </c>
      <c r="N256">
        <v>1.262704610824585</v>
      </c>
      <c r="O256">
        <v>1.436680793762207</v>
      </c>
    </row>
    <row r="257" spans="1:15" x14ac:dyDescent="0.25">
      <c r="A257">
        <v>2.2451907396316528E-2</v>
      </c>
      <c r="B257">
        <v>5.051281675696373E-2</v>
      </c>
      <c r="C257">
        <v>8.979729562997818E-2</v>
      </c>
      <c r="D257">
        <v>0.1403050422668457</v>
      </c>
      <c r="E257">
        <v>0.2020362913608551</v>
      </c>
      <c r="F257">
        <v>0.27499109506607056</v>
      </c>
      <c r="G257">
        <v>0.35916972160339355</v>
      </c>
      <c r="H257">
        <v>0.45457255840301514</v>
      </c>
      <c r="I257">
        <v>0.5611996054649353</v>
      </c>
      <c r="J257">
        <v>0.67905133962631226</v>
      </c>
      <c r="K257">
        <v>0.80812782049179077</v>
      </c>
      <c r="L257">
        <v>0.9484291672706604</v>
      </c>
      <c r="M257">
        <v>1.099955677986145</v>
      </c>
      <c r="N257">
        <v>1.2627073526382446</v>
      </c>
      <c r="O257">
        <v>1.4366832971572876</v>
      </c>
    </row>
    <row r="258" spans="1:15" x14ac:dyDescent="0.25">
      <c r="A258">
        <v>2.2452047094702721E-2</v>
      </c>
      <c r="B258">
        <v>5.0513144582509995E-2</v>
      </c>
      <c r="C258">
        <v>8.9797906577587128E-2</v>
      </c>
      <c r="D258">
        <v>0.14030598104000092</v>
      </c>
      <c r="E258">
        <v>0.20203760266304016</v>
      </c>
      <c r="F258">
        <v>0.27499276399612427</v>
      </c>
      <c r="G258">
        <v>0.35917177796363831</v>
      </c>
      <c r="H258">
        <v>0.45457491278648376</v>
      </c>
      <c r="I258">
        <v>0.56120222806930542</v>
      </c>
      <c r="J258">
        <v>0.6790541410446167</v>
      </c>
      <c r="K258">
        <v>0.80813074111938477</v>
      </c>
      <c r="L258">
        <v>0.94843214750289917</v>
      </c>
      <c r="M258">
        <v>1.0999585390090942</v>
      </c>
      <c r="N258">
        <v>1.2627102136611938</v>
      </c>
      <c r="O258">
        <v>1.4366861581802368</v>
      </c>
    </row>
    <row r="259" spans="1:15" x14ac:dyDescent="0.25">
      <c r="A259">
        <v>2.245212160050869E-2</v>
      </c>
      <c r="B259">
        <v>5.0513379275798798E-2</v>
      </c>
      <c r="C259">
        <v>8.9798383414745331E-2</v>
      </c>
      <c r="D259">
        <v>0.14030678570270538</v>
      </c>
      <c r="E259">
        <v>0.20203876495361328</v>
      </c>
      <c r="F259">
        <v>0.27499431371688843</v>
      </c>
      <c r="G259">
        <v>0.35917368531227112</v>
      </c>
      <c r="H259">
        <v>0.45457714796066284</v>
      </c>
      <c r="I259">
        <v>0.56120473146438599</v>
      </c>
      <c r="J259">
        <v>0.67905688285827637</v>
      </c>
      <c r="K259">
        <v>0.80813360214233398</v>
      </c>
      <c r="L259">
        <v>0.94843512773513794</v>
      </c>
      <c r="M259">
        <v>1.0999614000320435</v>
      </c>
      <c r="N259">
        <v>1.2627130746841431</v>
      </c>
      <c r="O259">
        <v>1.4366891384124756</v>
      </c>
    </row>
    <row r="260" spans="1:15" x14ac:dyDescent="0.25">
      <c r="A260">
        <v>2.2452134639024734E-2</v>
      </c>
      <c r="B260">
        <v>5.0513524562120438E-2</v>
      </c>
      <c r="C260">
        <v>8.9798755943775177E-2</v>
      </c>
      <c r="D260">
        <v>0.14030745625495911</v>
      </c>
      <c r="E260">
        <v>0.20203977823257446</v>
      </c>
      <c r="F260">
        <v>0.27499568462371826</v>
      </c>
      <c r="G260">
        <v>0.35917547345161438</v>
      </c>
      <c r="H260">
        <v>0.45457923412322998</v>
      </c>
      <c r="I260">
        <v>0.561207115650177</v>
      </c>
      <c r="J260">
        <v>0.67905950546264648</v>
      </c>
      <c r="K260">
        <v>0.80813640356063843</v>
      </c>
      <c r="L260">
        <v>0.94843798875808716</v>
      </c>
      <c r="M260">
        <v>1.0999643802642822</v>
      </c>
      <c r="N260">
        <v>1.2627159357070923</v>
      </c>
      <c r="O260">
        <v>1.4366922378540039</v>
      </c>
    </row>
    <row r="261" spans="1:15" x14ac:dyDescent="0.25">
      <c r="A261">
        <v>2.2452095523476601E-2</v>
      </c>
      <c r="B261">
        <v>5.0513595342636108E-2</v>
      </c>
      <c r="C261">
        <v>8.9799031615257263E-2</v>
      </c>
      <c r="D261">
        <v>0.14030799269676208</v>
      </c>
      <c r="E261">
        <v>0.20204064249992371</v>
      </c>
      <c r="F261">
        <v>0.27499690651893616</v>
      </c>
      <c r="G261">
        <v>0.35917705297470093</v>
      </c>
      <c r="H261">
        <v>0.45458117127418518</v>
      </c>
      <c r="I261">
        <v>0.56120938062667847</v>
      </c>
      <c r="J261">
        <v>0.67906200885772705</v>
      </c>
      <c r="K261">
        <v>0.80813908576965332</v>
      </c>
      <c r="L261">
        <v>0.94844073057174683</v>
      </c>
      <c r="M261">
        <v>1.0999672412872314</v>
      </c>
      <c r="N261">
        <v>1.262718677520752</v>
      </c>
      <c r="O261">
        <v>1.4366952180862427</v>
      </c>
    </row>
    <row r="262" spans="1:15" x14ac:dyDescent="0.25">
      <c r="A262">
        <v>2.2452011704444885E-2</v>
      </c>
      <c r="B262">
        <v>5.0513595342636108E-2</v>
      </c>
      <c r="C262">
        <v>8.9799202978610992E-2</v>
      </c>
      <c r="D262">
        <v>0.14030840992927551</v>
      </c>
      <c r="E262">
        <v>0.20204135775566101</v>
      </c>
      <c r="F262">
        <v>0.27499797940254211</v>
      </c>
      <c r="G262">
        <v>0.35917848348617554</v>
      </c>
      <c r="H262">
        <v>0.45458292961120605</v>
      </c>
      <c r="I262">
        <v>0.56121146678924561</v>
      </c>
      <c r="J262">
        <v>0.67906433343887329</v>
      </c>
      <c r="K262">
        <v>0.80814170837402344</v>
      </c>
      <c r="L262">
        <v>0.94844341278076172</v>
      </c>
      <c r="M262">
        <v>1.0999701023101807</v>
      </c>
      <c r="N262">
        <v>1.2627213001251221</v>
      </c>
      <c r="O262">
        <v>1.4366980791091919</v>
      </c>
    </row>
    <row r="263" spans="1:15" x14ac:dyDescent="0.25">
      <c r="A263">
        <v>2.2451886907219887E-2</v>
      </c>
      <c r="B263">
        <v>5.0513532012701035E-2</v>
      </c>
      <c r="C263">
        <v>8.9799284934997559E-2</v>
      </c>
      <c r="D263">
        <v>0.14030870795249939</v>
      </c>
      <c r="E263">
        <v>0.20204193890094757</v>
      </c>
      <c r="F263">
        <v>0.27499890327453613</v>
      </c>
      <c r="G263">
        <v>0.35917976498603821</v>
      </c>
      <c r="H263">
        <v>0.45458453893661499</v>
      </c>
      <c r="I263">
        <v>0.56121337413787842</v>
      </c>
      <c r="J263">
        <v>0.67906653881072998</v>
      </c>
      <c r="K263">
        <v>0.80814409255981445</v>
      </c>
      <c r="L263">
        <v>0.94844591617584229</v>
      </c>
      <c r="M263">
        <v>1.0999728441238403</v>
      </c>
      <c r="N263">
        <v>1.2627239227294922</v>
      </c>
      <c r="O263">
        <v>1.436700701713562</v>
      </c>
    </row>
    <row r="264" spans="1:15" x14ac:dyDescent="0.25">
      <c r="A264">
        <v>2.2451730445027351E-2</v>
      </c>
      <c r="B264">
        <v>5.0513420253992081E-2</v>
      </c>
      <c r="C264">
        <v>8.9799292385578156E-2</v>
      </c>
      <c r="D264">
        <v>0.14030890166759491</v>
      </c>
      <c r="E264">
        <v>0.20204240083694458</v>
      </c>
      <c r="F264">
        <v>0.27499964833259583</v>
      </c>
      <c r="G264">
        <v>0.35918083786964417</v>
      </c>
      <c r="H264">
        <v>0.45458593964576721</v>
      </c>
      <c r="I264">
        <v>0.5612151026725769</v>
      </c>
      <c r="J264">
        <v>0.67906856536865234</v>
      </c>
      <c r="K264">
        <v>0.80814635753631592</v>
      </c>
      <c r="L264">
        <v>0.94844835996627808</v>
      </c>
      <c r="M264">
        <v>1.0999753475189209</v>
      </c>
      <c r="N264">
        <v>1.2627264261245728</v>
      </c>
      <c r="O264">
        <v>1.4367032051086426</v>
      </c>
    </row>
    <row r="265" spans="1:15" x14ac:dyDescent="0.25">
      <c r="A265">
        <v>2.2451546043157578E-2</v>
      </c>
      <c r="B265">
        <v>5.0513260066509247E-2</v>
      </c>
      <c r="C265">
        <v>8.9799217879772186E-2</v>
      </c>
      <c r="D265">
        <v>0.14030902087688446</v>
      </c>
      <c r="E265">
        <v>0.20204272866249084</v>
      </c>
      <c r="F265">
        <v>0.27500024437904358</v>
      </c>
      <c r="G265">
        <v>0.3591817319393158</v>
      </c>
      <c r="H265">
        <v>0.4545871913433075</v>
      </c>
      <c r="I265">
        <v>0.56121665239334106</v>
      </c>
      <c r="J265">
        <v>0.67907035350799561</v>
      </c>
      <c r="K265">
        <v>0.80814844369888306</v>
      </c>
      <c r="L265">
        <v>0.94845056533813477</v>
      </c>
      <c r="M265">
        <v>1.0999777317047119</v>
      </c>
      <c r="N265">
        <v>1.2627289295196533</v>
      </c>
      <c r="O265">
        <v>1.436705470085144</v>
      </c>
    </row>
    <row r="266" spans="1:15" x14ac:dyDescent="0.25">
      <c r="A266">
        <v>2.2451341152191162E-2</v>
      </c>
      <c r="B266">
        <v>5.0513062626123428E-2</v>
      </c>
      <c r="C266">
        <v>8.9799098670482635E-2</v>
      </c>
      <c r="D266">
        <v>0.14030903577804565</v>
      </c>
      <c r="E266">
        <v>0.20204295217990875</v>
      </c>
      <c r="F266">
        <v>0.27500072121620178</v>
      </c>
      <c r="G266">
        <v>0.35918250679969788</v>
      </c>
      <c r="H266">
        <v>0.45458826422691345</v>
      </c>
      <c r="I266">
        <v>0.5612180233001709</v>
      </c>
      <c r="J266">
        <v>0.67907196283340454</v>
      </c>
      <c r="K266">
        <v>0.80815029144287109</v>
      </c>
      <c r="L266">
        <v>0.9484526515007019</v>
      </c>
      <c r="M266">
        <v>1.0999798774719238</v>
      </c>
      <c r="N266">
        <v>1.2627311944961548</v>
      </c>
      <c r="O266">
        <v>1.436707615852356</v>
      </c>
    </row>
    <row r="267" spans="1:15" x14ac:dyDescent="0.25">
      <c r="A267">
        <v>2.2451119497418404E-2</v>
      </c>
      <c r="B267">
        <v>5.0512835383415222E-2</v>
      </c>
      <c r="C267">
        <v>8.9798919856548309E-2</v>
      </c>
      <c r="D267">
        <v>0.14030897617340088</v>
      </c>
      <c r="E267">
        <v>0.2020430713891983</v>
      </c>
      <c r="F267">
        <v>0.27500107884407043</v>
      </c>
      <c r="G267">
        <v>0.35918313264846802</v>
      </c>
      <c r="H267">
        <v>0.45458915829658508</v>
      </c>
      <c r="I267">
        <v>0.56121921539306641</v>
      </c>
      <c r="J267">
        <v>0.67907339334487915</v>
      </c>
      <c r="K267">
        <v>0.8081519603729248</v>
      </c>
      <c r="L267">
        <v>0.94845455884933472</v>
      </c>
      <c r="M267">
        <v>1.0999819040298462</v>
      </c>
      <c r="N267">
        <v>1.2627333402633667</v>
      </c>
      <c r="O267">
        <v>1.4367095232009888</v>
      </c>
    </row>
    <row r="268" spans="1:15" x14ac:dyDescent="0.25">
      <c r="A268">
        <v>2.2450888529419899E-2</v>
      </c>
      <c r="B268">
        <v>5.0512585788965225E-2</v>
      </c>
      <c r="C268">
        <v>8.9798696339130402E-2</v>
      </c>
      <c r="D268">
        <v>0.14030885696411133</v>
      </c>
      <c r="E268">
        <v>0.20204310119152069</v>
      </c>
      <c r="F268">
        <v>0.27500128746032715</v>
      </c>
      <c r="G268">
        <v>0.35918357968330383</v>
      </c>
      <c r="H268">
        <v>0.45458987355232239</v>
      </c>
      <c r="I268">
        <v>0.56122016906738281</v>
      </c>
      <c r="J268">
        <v>0.67907464504241943</v>
      </c>
      <c r="K268">
        <v>0.80815339088439941</v>
      </c>
      <c r="L268">
        <v>0.94845616817474365</v>
      </c>
      <c r="M268">
        <v>1.0999836921691895</v>
      </c>
      <c r="N268">
        <v>1.2627352476119995</v>
      </c>
      <c r="O268">
        <v>1.436711311340332</v>
      </c>
    </row>
    <row r="269" spans="1:15" x14ac:dyDescent="0.25">
      <c r="A269">
        <v>2.2450653836131096E-2</v>
      </c>
      <c r="B269">
        <v>5.0512317568063736E-2</v>
      </c>
      <c r="C269">
        <v>8.9798443019390106E-2</v>
      </c>
      <c r="D269">
        <v>0.140308678150177</v>
      </c>
      <c r="E269">
        <v>0.20204304158687592</v>
      </c>
      <c r="F269">
        <v>0.27500143647193909</v>
      </c>
      <c r="G269">
        <v>0.35918393731117249</v>
      </c>
      <c r="H269">
        <v>0.45459043979644775</v>
      </c>
      <c r="I269">
        <v>0.56122100353240967</v>
      </c>
      <c r="J269">
        <v>0.67907565832138062</v>
      </c>
      <c r="K269">
        <v>0.8081546425819397</v>
      </c>
      <c r="L269">
        <v>0.94845759868621826</v>
      </c>
      <c r="M269">
        <v>1.0999852418899536</v>
      </c>
      <c r="N269">
        <v>1.2627370357513428</v>
      </c>
      <c r="O269">
        <v>1.4367129802703857</v>
      </c>
    </row>
    <row r="270" spans="1:15" x14ac:dyDescent="0.25">
      <c r="A270">
        <v>2.2450415417551994E-2</v>
      </c>
      <c r="B270">
        <v>5.0512038171291351E-2</v>
      </c>
      <c r="C270">
        <v>8.9798159897327423E-2</v>
      </c>
      <c r="D270">
        <v>0.14030845463275909</v>
      </c>
      <c r="E270">
        <v>0.20204292237758636</v>
      </c>
      <c r="F270">
        <v>0.27500146627426147</v>
      </c>
      <c r="G270">
        <v>0.3591841459274292</v>
      </c>
      <c r="H270">
        <v>0.45459088683128357</v>
      </c>
      <c r="I270">
        <v>0.5612216591835022</v>
      </c>
      <c r="J270">
        <v>0.67907655239105225</v>
      </c>
      <c r="K270">
        <v>0.80815571546554565</v>
      </c>
      <c r="L270">
        <v>0.94845885038375854</v>
      </c>
      <c r="M270">
        <v>1.0999865531921387</v>
      </c>
      <c r="N270">
        <v>1.2627385854721069</v>
      </c>
      <c r="O270">
        <v>1.4367145299911499</v>
      </c>
    </row>
    <row r="271" spans="1:15" x14ac:dyDescent="0.25">
      <c r="A271">
        <v>2.2450178861618042E-2</v>
      </c>
      <c r="B271">
        <v>5.0511755049228668E-2</v>
      </c>
      <c r="C271">
        <v>8.9797861874103546E-2</v>
      </c>
      <c r="D271">
        <v>0.1403081864118576</v>
      </c>
      <c r="E271">
        <v>0.20204274356365204</v>
      </c>
      <c r="F271">
        <v>0.2750014066696167</v>
      </c>
      <c r="G271">
        <v>0.35918426513671875</v>
      </c>
      <c r="H271">
        <v>0.45459118485450745</v>
      </c>
      <c r="I271">
        <v>0.56122219562530518</v>
      </c>
      <c r="J271">
        <v>0.67907726764678955</v>
      </c>
      <c r="K271">
        <v>0.80815654993057251</v>
      </c>
      <c r="L271">
        <v>0.9484599232673645</v>
      </c>
      <c r="M271">
        <v>1.0999876260757446</v>
      </c>
      <c r="N271">
        <v>1.262739896774292</v>
      </c>
      <c r="O271">
        <v>1.4367159605026245</v>
      </c>
    </row>
    <row r="272" spans="1:15" x14ac:dyDescent="0.25">
      <c r="A272">
        <v>2.2449947893619537E-2</v>
      </c>
      <c r="B272">
        <v>5.0511471927165985E-2</v>
      </c>
      <c r="C272">
        <v>8.9797556400299072E-2</v>
      </c>
      <c r="D272">
        <v>0.14030790328979492</v>
      </c>
      <c r="E272">
        <v>0.20204250514507294</v>
      </c>
      <c r="F272">
        <v>0.27500125765800476</v>
      </c>
      <c r="G272">
        <v>0.35918426513671875</v>
      </c>
      <c r="H272">
        <v>0.45459136366844177</v>
      </c>
      <c r="I272">
        <v>0.56122249364852905</v>
      </c>
      <c r="J272">
        <v>0.67907780408859253</v>
      </c>
      <c r="K272">
        <v>0.80815726518630981</v>
      </c>
      <c r="L272">
        <v>0.94846081733703613</v>
      </c>
      <c r="M272">
        <v>1.099988579750061</v>
      </c>
      <c r="N272">
        <v>1.2627410888671875</v>
      </c>
      <c r="O272">
        <v>1.43671715259552</v>
      </c>
    </row>
    <row r="273" spans="1:15" x14ac:dyDescent="0.25">
      <c r="A273">
        <v>2.2449726238846779E-2</v>
      </c>
      <c r="B273">
        <v>5.05111925303936E-2</v>
      </c>
      <c r="C273">
        <v>8.9797236025333405E-2</v>
      </c>
      <c r="D273">
        <v>0.14030759036540985</v>
      </c>
      <c r="E273">
        <v>0.20204223692417145</v>
      </c>
      <c r="F273">
        <v>0.27500107884407043</v>
      </c>
      <c r="G273">
        <v>0.35918417572975159</v>
      </c>
      <c r="H273">
        <v>0.45459139347076416</v>
      </c>
      <c r="I273">
        <v>0.56122273206710815</v>
      </c>
      <c r="J273">
        <v>0.67907822132110596</v>
      </c>
      <c r="K273">
        <v>0.80815786123275757</v>
      </c>
      <c r="L273">
        <v>0.94846147298812866</v>
      </c>
      <c r="M273">
        <v>1.0999894142150879</v>
      </c>
      <c r="N273">
        <v>1.2627419233322144</v>
      </c>
      <c r="O273">
        <v>1.436718225479126</v>
      </c>
    </row>
    <row r="274" spans="1:15" x14ac:dyDescent="0.25">
      <c r="A274">
        <v>2.2449513897299767E-2</v>
      </c>
      <c r="B274">
        <v>5.0510920584201813E-2</v>
      </c>
      <c r="C274">
        <v>8.9796915650367737E-2</v>
      </c>
      <c r="D274">
        <v>0.14030724763870239</v>
      </c>
      <c r="E274">
        <v>0.20204192399978638</v>
      </c>
      <c r="F274">
        <v>0.27500081062316895</v>
      </c>
      <c r="G274">
        <v>0.35918399691581726</v>
      </c>
      <c r="H274">
        <v>0.45459139347076416</v>
      </c>
      <c r="I274">
        <v>0.56122285127639771</v>
      </c>
      <c r="J274">
        <v>0.67907840013504028</v>
      </c>
      <c r="K274">
        <v>0.80815821886062622</v>
      </c>
      <c r="L274">
        <v>0.94846200942993164</v>
      </c>
      <c r="M274">
        <v>1.0999900102615356</v>
      </c>
      <c r="N274">
        <v>1.2627426385879517</v>
      </c>
      <c r="O274">
        <v>1.4367191791534424</v>
      </c>
    </row>
    <row r="275" spans="1:15" x14ac:dyDescent="0.25">
      <c r="A275">
        <v>2.2449314594268799E-2</v>
      </c>
      <c r="B275">
        <v>5.051065981388092E-2</v>
      </c>
      <c r="C275">
        <v>8.9796602725982666E-2</v>
      </c>
      <c r="D275">
        <v>0.14030691981315613</v>
      </c>
      <c r="E275">
        <v>0.20204159617424011</v>
      </c>
      <c r="F275">
        <v>0.27500054240226746</v>
      </c>
      <c r="G275">
        <v>0.35918378829956055</v>
      </c>
      <c r="H275">
        <v>0.45459127426147461</v>
      </c>
      <c r="I275">
        <v>0.56122285127639771</v>
      </c>
      <c r="J275">
        <v>0.67907851934432983</v>
      </c>
      <c r="K275">
        <v>0.80815845727920532</v>
      </c>
      <c r="L275">
        <v>0.94846236705780029</v>
      </c>
      <c r="M275">
        <v>1.0999904870986938</v>
      </c>
      <c r="N275">
        <v>1.2627431154251099</v>
      </c>
      <c r="O275">
        <v>1.4367197751998901</v>
      </c>
    </row>
    <row r="276" spans="1:15" x14ac:dyDescent="0.25">
      <c r="A276">
        <v>2.2449130192399025E-2</v>
      </c>
      <c r="B276">
        <v>5.0510410219430923E-2</v>
      </c>
      <c r="C276">
        <v>8.9796297252178192E-2</v>
      </c>
      <c r="D276">
        <v>0.14030657708644867</v>
      </c>
      <c r="E276">
        <v>0.20204125344753265</v>
      </c>
      <c r="F276">
        <v>0.27500021457672119</v>
      </c>
      <c r="G276">
        <v>0.35918352007865906</v>
      </c>
      <c r="H276">
        <v>0.4545910656452179</v>
      </c>
      <c r="I276">
        <v>0.56122273206710815</v>
      </c>
      <c r="J276">
        <v>0.67907851934432983</v>
      </c>
      <c r="K276">
        <v>0.80815857648849487</v>
      </c>
      <c r="L276">
        <v>0.94846260547637939</v>
      </c>
      <c r="M276">
        <v>1.0999908447265625</v>
      </c>
      <c r="N276">
        <v>1.2627434730529785</v>
      </c>
      <c r="O276">
        <v>1.4367202520370483</v>
      </c>
    </row>
    <row r="277" spans="1:15" x14ac:dyDescent="0.25">
      <c r="A277">
        <v>2.2448958829045296E-2</v>
      </c>
      <c r="B277">
        <v>5.051017552614212E-2</v>
      </c>
      <c r="C277">
        <v>8.9795999228954315E-2</v>
      </c>
      <c r="D277">
        <v>0.1403062492609024</v>
      </c>
      <c r="E277">
        <v>0.202040895819664</v>
      </c>
      <c r="F277">
        <v>0.27499985694885254</v>
      </c>
      <c r="G277">
        <v>0.35918322205543518</v>
      </c>
      <c r="H277">
        <v>0.45459082722663879</v>
      </c>
      <c r="I277">
        <v>0.56122255325317383</v>
      </c>
      <c r="J277">
        <v>0.67907840013504028</v>
      </c>
      <c r="K277">
        <v>0.80815857648849487</v>
      </c>
      <c r="L277">
        <v>0.94846272468566895</v>
      </c>
      <c r="M277">
        <v>1.0999910831451416</v>
      </c>
      <c r="N277">
        <v>1.2627437114715576</v>
      </c>
      <c r="O277">
        <v>1.436720609664917</v>
      </c>
    </row>
    <row r="278" spans="1:15" x14ac:dyDescent="0.25">
      <c r="A278">
        <v>2.244880422949791E-2</v>
      </c>
      <c r="B278">
        <v>5.050995945930481E-2</v>
      </c>
      <c r="C278">
        <v>8.9795723557472229E-2</v>
      </c>
      <c r="D278">
        <v>0.14030592143535614</v>
      </c>
      <c r="E278">
        <v>0.20204053819179535</v>
      </c>
      <c r="F278">
        <v>0.27499949932098389</v>
      </c>
      <c r="G278">
        <v>0.35918283462524414</v>
      </c>
      <c r="H278">
        <v>0.45459052920341492</v>
      </c>
      <c r="I278">
        <v>0.56122225522994995</v>
      </c>
      <c r="J278">
        <v>0.67907828092575073</v>
      </c>
      <c r="K278">
        <v>0.80815845727920532</v>
      </c>
      <c r="L278">
        <v>0.94846272468566895</v>
      </c>
      <c r="M278">
        <v>1.0999910831451416</v>
      </c>
      <c r="N278">
        <v>1.2627438306808472</v>
      </c>
      <c r="O278">
        <v>1.4367207288742065</v>
      </c>
    </row>
    <row r="279" spans="1:15" x14ac:dyDescent="0.25">
      <c r="A279">
        <v>2.2448664531111717E-2</v>
      </c>
      <c r="B279">
        <v>5.0509758293628693E-2</v>
      </c>
      <c r="C279">
        <v>8.9795462787151337E-2</v>
      </c>
      <c r="D279">
        <v>0.14030559360980988</v>
      </c>
      <c r="E279">
        <v>0.2020401805639267</v>
      </c>
      <c r="F279">
        <v>0.27499914169311523</v>
      </c>
      <c r="G279">
        <v>0.35918247699737549</v>
      </c>
      <c r="H279">
        <v>0.45459017157554626</v>
      </c>
      <c r="I279">
        <v>0.56122195720672607</v>
      </c>
      <c r="J279">
        <v>0.67907798290252686</v>
      </c>
      <c r="K279">
        <v>0.808158278465271</v>
      </c>
      <c r="L279">
        <v>0.94846260547637939</v>
      </c>
      <c r="M279">
        <v>1.0999909639358521</v>
      </c>
      <c r="N279">
        <v>1.2627438306808472</v>
      </c>
      <c r="O279">
        <v>1.4367207288742065</v>
      </c>
    </row>
    <row r="280" spans="1:15" x14ac:dyDescent="0.25">
      <c r="A280">
        <v>2.2448541596531868E-2</v>
      </c>
      <c r="B280">
        <v>5.0509579479694366E-2</v>
      </c>
      <c r="C280">
        <v>8.9795224368572235E-2</v>
      </c>
      <c r="D280">
        <v>0.140305295586586</v>
      </c>
      <c r="E280">
        <v>0.20203983783721924</v>
      </c>
      <c r="F280">
        <v>0.27499875426292419</v>
      </c>
      <c r="G280">
        <v>0.35918211936950684</v>
      </c>
      <c r="H280">
        <v>0.45458978414535522</v>
      </c>
      <c r="I280">
        <v>0.56122159957885742</v>
      </c>
      <c r="J280">
        <v>0.6790776252746582</v>
      </c>
      <c r="K280">
        <v>0.80815804004669189</v>
      </c>
      <c r="L280">
        <v>0.94846236705780029</v>
      </c>
      <c r="M280">
        <v>1.0999908447265625</v>
      </c>
      <c r="N280">
        <v>1.2627437114715576</v>
      </c>
      <c r="O280">
        <v>1.436720609664917</v>
      </c>
    </row>
    <row r="281" spans="1:15" x14ac:dyDescent="0.25">
      <c r="A281">
        <v>2.2448435425758362E-2</v>
      </c>
      <c r="B281">
        <v>5.0509419292211533E-2</v>
      </c>
      <c r="C281">
        <v>8.9795000851154327E-2</v>
      </c>
      <c r="D281">
        <v>0.14030501246452332</v>
      </c>
      <c r="E281">
        <v>0.20203951001167297</v>
      </c>
      <c r="F281">
        <v>0.27499839663505554</v>
      </c>
      <c r="G281">
        <v>0.3591817319393158</v>
      </c>
      <c r="H281">
        <v>0.4545893669128418</v>
      </c>
      <c r="I281">
        <v>0.56122124195098877</v>
      </c>
      <c r="J281">
        <v>0.67907726764678955</v>
      </c>
      <c r="K281">
        <v>0.80815768241882324</v>
      </c>
      <c r="L281">
        <v>0.94846212863922119</v>
      </c>
      <c r="M281">
        <v>1.0999906063079834</v>
      </c>
      <c r="N281">
        <v>1.2627434730529785</v>
      </c>
      <c r="O281">
        <v>1.4367203712463379</v>
      </c>
    </row>
    <row r="282" spans="1:15" x14ac:dyDescent="0.25">
      <c r="A282">
        <v>2.2448346018791199E-2</v>
      </c>
      <c r="B282">
        <v>5.0509277731180191E-2</v>
      </c>
      <c r="C282">
        <v>8.979479968547821E-2</v>
      </c>
      <c r="D282">
        <v>0.14030474424362183</v>
      </c>
      <c r="E282">
        <v>0.20203918218612671</v>
      </c>
      <c r="F282">
        <v>0.27499803900718689</v>
      </c>
      <c r="G282">
        <v>0.35918134450912476</v>
      </c>
      <c r="H282">
        <v>0.45458894968032837</v>
      </c>
      <c r="I282">
        <v>0.56122076511383057</v>
      </c>
      <c r="J282">
        <v>0.67907685041427612</v>
      </c>
      <c r="K282">
        <v>0.80815726518630981</v>
      </c>
      <c r="L282">
        <v>0.94846183061599731</v>
      </c>
      <c r="M282">
        <v>1.0999902486801147</v>
      </c>
      <c r="N282">
        <v>1.2627432346343994</v>
      </c>
      <c r="O282">
        <v>1.4367201328277588</v>
      </c>
    </row>
    <row r="283" spans="1:15" x14ac:dyDescent="0.25">
      <c r="A283">
        <v>2.244826965034008E-2</v>
      </c>
      <c r="B283">
        <v>5.050915852189064E-2</v>
      </c>
      <c r="C283">
        <v>8.9794620871543884E-2</v>
      </c>
      <c r="D283">
        <v>0.14030449092388153</v>
      </c>
      <c r="E283">
        <v>0.20203888416290283</v>
      </c>
      <c r="F283">
        <v>0.27499768137931824</v>
      </c>
      <c r="G283">
        <v>0.35918095707893372</v>
      </c>
      <c r="H283">
        <v>0.45458853244781494</v>
      </c>
      <c r="I283">
        <v>0.56122034788131714</v>
      </c>
      <c r="J283">
        <v>0.6790764331817627</v>
      </c>
      <c r="K283">
        <v>0.80815684795379639</v>
      </c>
      <c r="L283">
        <v>0.94846147298812866</v>
      </c>
      <c r="M283">
        <v>1.0999900102615356</v>
      </c>
      <c r="N283">
        <v>1.2627428770065308</v>
      </c>
      <c r="O283">
        <v>1.4367197751998901</v>
      </c>
    </row>
    <row r="284" spans="1:15" x14ac:dyDescent="0.25">
      <c r="A284">
        <v>2.2448210045695305E-2</v>
      </c>
      <c r="B284">
        <v>5.0509054213762283E-2</v>
      </c>
      <c r="C284">
        <v>8.9794464409351349E-2</v>
      </c>
      <c r="D284">
        <v>0.14030426740646362</v>
      </c>
      <c r="E284">
        <v>0.20203860104084015</v>
      </c>
      <c r="F284">
        <v>0.27499735355377197</v>
      </c>
      <c r="G284">
        <v>0.35918056964874268</v>
      </c>
      <c r="H284">
        <v>0.45458811521530151</v>
      </c>
      <c r="I284">
        <v>0.56121993064880371</v>
      </c>
      <c r="J284">
        <v>0.67907601594924927</v>
      </c>
      <c r="K284">
        <v>0.80815643072128296</v>
      </c>
      <c r="L284">
        <v>0.94846105575561523</v>
      </c>
      <c r="M284">
        <v>1.0999895334243774</v>
      </c>
      <c r="N284">
        <v>1.2627426385879517</v>
      </c>
      <c r="O284">
        <v>1.436719536781311</v>
      </c>
    </row>
    <row r="285" spans="1:15" x14ac:dyDescent="0.25">
      <c r="A285">
        <v>2.2448163479566574E-2</v>
      </c>
      <c r="B285">
        <v>5.0508972257375717E-2</v>
      </c>
      <c r="C285">
        <v>8.9794330298900604E-2</v>
      </c>
      <c r="D285">
        <v>0.1403040885925293</v>
      </c>
      <c r="E285">
        <v>0.20203836262226105</v>
      </c>
      <c r="F285">
        <v>0.2749970555305481</v>
      </c>
      <c r="G285">
        <v>0.35918021202087402</v>
      </c>
      <c r="H285">
        <v>0.45458772778511047</v>
      </c>
      <c r="I285">
        <v>0.56121945381164551</v>
      </c>
      <c r="J285">
        <v>0.67907553911209106</v>
      </c>
      <c r="K285">
        <v>0.80815595388412476</v>
      </c>
      <c r="L285">
        <v>0.94846057891845703</v>
      </c>
      <c r="M285">
        <v>1.0999890565872192</v>
      </c>
      <c r="N285">
        <v>1.2627421617507935</v>
      </c>
      <c r="O285">
        <v>1.4367191791534424</v>
      </c>
    </row>
    <row r="286" spans="1:15" x14ac:dyDescent="0.25">
      <c r="A286">
        <v>2.2448129951953888E-2</v>
      </c>
      <c r="B286">
        <v>5.0508908927440643E-2</v>
      </c>
      <c r="C286">
        <v>8.9794211089611053E-2</v>
      </c>
      <c r="D286">
        <v>0.14030390977859497</v>
      </c>
      <c r="E286">
        <v>0.20203812420368195</v>
      </c>
      <c r="F286">
        <v>0.27499675750732422</v>
      </c>
      <c r="G286">
        <v>0.35917985439300537</v>
      </c>
      <c r="H286">
        <v>0.45458734035491943</v>
      </c>
      <c r="I286">
        <v>0.56121903657913208</v>
      </c>
      <c r="J286">
        <v>0.67907512187957764</v>
      </c>
      <c r="K286">
        <v>0.80815547704696655</v>
      </c>
      <c r="L286">
        <v>0.9484601616859436</v>
      </c>
      <c r="M286">
        <v>1.099988579750061</v>
      </c>
      <c r="N286">
        <v>1.2627416849136353</v>
      </c>
      <c r="O286">
        <v>1.4367188215255737</v>
      </c>
    </row>
    <row r="287" spans="1:15" x14ac:dyDescent="0.25">
      <c r="A287">
        <v>2.2448107600212097E-2</v>
      </c>
      <c r="B287">
        <v>5.0508856773376465E-2</v>
      </c>
      <c r="C287">
        <v>8.9794114232063293E-2</v>
      </c>
      <c r="D287">
        <v>0.14030376076698303</v>
      </c>
      <c r="E287">
        <v>0.20203791558742523</v>
      </c>
      <c r="F287">
        <v>0.27499645948410034</v>
      </c>
      <c r="G287">
        <v>0.35917952656745911</v>
      </c>
      <c r="H287">
        <v>0.45458695292472839</v>
      </c>
      <c r="I287">
        <v>0.56121855974197388</v>
      </c>
      <c r="J287">
        <v>0.67907464504241943</v>
      </c>
      <c r="K287">
        <v>0.80815500020980835</v>
      </c>
      <c r="L287">
        <v>0.94845974445343018</v>
      </c>
      <c r="M287">
        <v>1.0999882221221924</v>
      </c>
      <c r="N287">
        <v>1.2627412080764771</v>
      </c>
      <c r="O287">
        <v>1.4367183446884155</v>
      </c>
    </row>
    <row r="288" spans="1:15" x14ac:dyDescent="0.25">
      <c r="A288">
        <v>2.2448098286986351E-2</v>
      </c>
      <c r="B288">
        <v>5.050881952047348E-2</v>
      </c>
      <c r="C288">
        <v>8.9794039726257324E-2</v>
      </c>
      <c r="D288">
        <v>0.14030364155769348</v>
      </c>
      <c r="E288">
        <v>0.20203773677349091</v>
      </c>
      <c r="F288">
        <v>0.27499622106552124</v>
      </c>
      <c r="G288">
        <v>0.35917919874191284</v>
      </c>
      <c r="H288">
        <v>0.45458659529685974</v>
      </c>
      <c r="I288">
        <v>0.56121820211410522</v>
      </c>
      <c r="J288">
        <v>0.67907422780990601</v>
      </c>
      <c r="K288">
        <v>0.80815452337265015</v>
      </c>
      <c r="L288">
        <v>0.94845926761627197</v>
      </c>
      <c r="M288">
        <v>1.0999877452850342</v>
      </c>
      <c r="N288">
        <v>1.2627408504486084</v>
      </c>
      <c r="O288">
        <v>1.4367179870605469</v>
      </c>
    </row>
    <row r="289" spans="1:15" x14ac:dyDescent="0.25">
      <c r="A289">
        <v>2.2448096424341202E-2</v>
      </c>
      <c r="B289">
        <v>5.0508800894021988E-2</v>
      </c>
      <c r="C289">
        <v>8.9793980121612549E-2</v>
      </c>
      <c r="D289">
        <v>0.14030353724956512</v>
      </c>
      <c r="E289">
        <v>0.20203758776187897</v>
      </c>
      <c r="F289">
        <v>0.27499601244926453</v>
      </c>
      <c r="G289">
        <v>0.35917893052101135</v>
      </c>
      <c r="H289">
        <v>0.45458623766899109</v>
      </c>
      <c r="I289">
        <v>0.56121784448623657</v>
      </c>
      <c r="J289">
        <v>0.67907381057739258</v>
      </c>
      <c r="K289">
        <v>0.80815410614013672</v>
      </c>
      <c r="L289">
        <v>0.94845885038375854</v>
      </c>
      <c r="M289">
        <v>1.099987268447876</v>
      </c>
      <c r="N289">
        <v>1.2627403736114502</v>
      </c>
      <c r="O289">
        <v>1.4367175102233887</v>
      </c>
    </row>
    <row r="290" spans="1:15" x14ac:dyDescent="0.25">
      <c r="A290">
        <v>2.2448103874921799E-2</v>
      </c>
      <c r="B290">
        <v>5.0508789718151093E-2</v>
      </c>
      <c r="C290">
        <v>8.9793942868709564E-2</v>
      </c>
      <c r="D290">
        <v>0.14030344784259796</v>
      </c>
      <c r="E290">
        <v>0.20203745365142822</v>
      </c>
      <c r="F290">
        <v>0.27499580383300781</v>
      </c>
      <c r="G290">
        <v>0.35917869210243225</v>
      </c>
      <c r="H290">
        <v>0.45458593964576721</v>
      </c>
      <c r="I290">
        <v>0.56121748685836792</v>
      </c>
      <c r="J290">
        <v>0.67907339334487915</v>
      </c>
      <c r="K290">
        <v>0.80815362930297852</v>
      </c>
      <c r="L290">
        <v>0.94845837354660034</v>
      </c>
      <c r="M290">
        <v>1.0999869108200073</v>
      </c>
      <c r="N290">
        <v>1.262739896774292</v>
      </c>
      <c r="O290">
        <v>1.4367170333862305</v>
      </c>
    </row>
    <row r="291" spans="1:15" x14ac:dyDescent="0.25">
      <c r="A291">
        <v>2.2448120638728142E-2</v>
      </c>
      <c r="B291">
        <v>5.0508789718151093E-2</v>
      </c>
      <c r="C291">
        <v>8.9793913066387177E-2</v>
      </c>
      <c r="D291">
        <v>0.14030337333679199</v>
      </c>
      <c r="E291">
        <v>0.20203733444213867</v>
      </c>
      <c r="F291">
        <v>0.27499565482139587</v>
      </c>
      <c r="G291">
        <v>0.35917845368385315</v>
      </c>
      <c r="H291">
        <v>0.45458567142486572</v>
      </c>
      <c r="I291">
        <v>0.56121712923049927</v>
      </c>
      <c r="J291">
        <v>0.6790730357170105</v>
      </c>
      <c r="K291">
        <v>0.80815327167510986</v>
      </c>
      <c r="L291">
        <v>0.94845795631408691</v>
      </c>
      <c r="M291">
        <v>1.0999864339828491</v>
      </c>
      <c r="N291">
        <v>1.2627395391464233</v>
      </c>
      <c r="O291">
        <v>1.4367165565490723</v>
      </c>
    </row>
    <row r="292" spans="1:15" x14ac:dyDescent="0.25">
      <c r="A292">
        <v>2.2448142990469933E-2</v>
      </c>
      <c r="B292">
        <v>5.0508800894021988E-2</v>
      </c>
      <c r="C292">
        <v>8.9793898165225983E-2</v>
      </c>
      <c r="D292">
        <v>0.1403033435344696</v>
      </c>
      <c r="E292">
        <v>0.20203724503517151</v>
      </c>
      <c r="F292">
        <v>0.27499550580978394</v>
      </c>
      <c r="G292">
        <v>0.35917827486991882</v>
      </c>
      <c r="H292">
        <v>0.45458543300628662</v>
      </c>
      <c r="I292">
        <v>0.56121683120727539</v>
      </c>
      <c r="J292">
        <v>0.67907267808914185</v>
      </c>
      <c r="K292">
        <v>0.80815285444259644</v>
      </c>
      <c r="L292">
        <v>0.94845753908157349</v>
      </c>
      <c r="M292">
        <v>1.0999859571456909</v>
      </c>
      <c r="N292">
        <v>1.2627390623092651</v>
      </c>
      <c r="O292">
        <v>1.4367161989212036</v>
      </c>
    </row>
    <row r="293" spans="1:15" x14ac:dyDescent="0.25">
      <c r="A293">
        <v>2.2448167204856873E-2</v>
      </c>
      <c r="B293">
        <v>5.050881952047348E-2</v>
      </c>
      <c r="C293">
        <v>8.9793898165225983E-2</v>
      </c>
      <c r="D293">
        <v>0.14030331373214722</v>
      </c>
      <c r="E293">
        <v>0.20203717052936554</v>
      </c>
      <c r="F293">
        <v>0.27499538660049438</v>
      </c>
      <c r="G293">
        <v>0.3591780960559845</v>
      </c>
      <c r="H293">
        <v>0.45458519458770752</v>
      </c>
      <c r="I293">
        <v>0.56121653318405151</v>
      </c>
      <c r="J293">
        <v>0.67907238006591797</v>
      </c>
      <c r="K293">
        <v>0.80815255641937256</v>
      </c>
      <c r="L293">
        <v>0.94845706224441528</v>
      </c>
      <c r="M293">
        <v>1.0999855995178223</v>
      </c>
      <c r="N293">
        <v>1.2627385854721069</v>
      </c>
      <c r="O293">
        <v>1.4367157220840454</v>
      </c>
    </row>
    <row r="294" spans="1:15" x14ac:dyDescent="0.25">
      <c r="A294">
        <v>2.2448198869824409E-2</v>
      </c>
      <c r="B294">
        <v>5.0508849322795868E-2</v>
      </c>
      <c r="C294">
        <v>8.9793913066387177E-2</v>
      </c>
      <c r="D294">
        <v>0.14030329883098602</v>
      </c>
      <c r="E294">
        <v>0.20203711092472076</v>
      </c>
      <c r="F294">
        <v>0.27499529719352722</v>
      </c>
      <c r="G294">
        <v>0.35917797684669495</v>
      </c>
      <c r="H294">
        <v>0.45458501577377319</v>
      </c>
      <c r="I294">
        <v>0.56121635437011719</v>
      </c>
      <c r="J294">
        <v>0.67907208204269409</v>
      </c>
      <c r="K294">
        <v>0.80815219879150391</v>
      </c>
      <c r="L294">
        <v>0.94845676422119141</v>
      </c>
      <c r="M294">
        <v>1.0999852418899536</v>
      </c>
      <c r="N294">
        <v>1.2627382278442383</v>
      </c>
      <c r="O294">
        <v>1.4367152452468872</v>
      </c>
    </row>
    <row r="295" spans="1:15" x14ac:dyDescent="0.25">
      <c r="A295">
        <v>2.2448234260082245E-2</v>
      </c>
      <c r="B295">
        <v>5.0508879125118256E-2</v>
      </c>
      <c r="C295">
        <v>8.9793935418128967E-2</v>
      </c>
      <c r="D295">
        <v>0.14030329883098602</v>
      </c>
      <c r="E295">
        <v>0.20203709602355957</v>
      </c>
      <c r="F295">
        <v>0.27499523758888245</v>
      </c>
      <c r="G295">
        <v>0.3591778576374054</v>
      </c>
      <c r="H295">
        <v>0.45458483695983887</v>
      </c>
      <c r="I295">
        <v>0.56121611595153809</v>
      </c>
      <c r="J295">
        <v>0.67907178401947021</v>
      </c>
      <c r="K295">
        <v>0.8081519603729248</v>
      </c>
      <c r="L295">
        <v>0.94845640659332275</v>
      </c>
      <c r="M295">
        <v>1.099984884262085</v>
      </c>
      <c r="N295">
        <v>1.2627378702163696</v>
      </c>
      <c r="O295">
        <v>1.4367150068283081</v>
      </c>
    </row>
    <row r="296" spans="1:15" x14ac:dyDescent="0.25">
      <c r="A296">
        <v>2.244826965034008E-2</v>
      </c>
      <c r="B296">
        <v>5.050891637802124E-2</v>
      </c>
      <c r="C296">
        <v>8.9793957769870758E-2</v>
      </c>
      <c r="D296">
        <v>0.14030331373214722</v>
      </c>
      <c r="E296">
        <v>0.20203708112239838</v>
      </c>
      <c r="F296">
        <v>0.27499517798423767</v>
      </c>
      <c r="G296">
        <v>0.35917773842811584</v>
      </c>
      <c r="H296">
        <v>0.45458471775054932</v>
      </c>
      <c r="I296">
        <v>0.56121593713760376</v>
      </c>
      <c r="J296">
        <v>0.67907160520553589</v>
      </c>
      <c r="K296">
        <v>0.80815166234970093</v>
      </c>
      <c r="L296">
        <v>0.94845610857009888</v>
      </c>
      <c r="M296">
        <v>1.0999845266342163</v>
      </c>
      <c r="N296">
        <v>1.262737512588501</v>
      </c>
      <c r="O296">
        <v>1.4367146492004395</v>
      </c>
    </row>
    <row r="297" spans="1:15" x14ac:dyDescent="0.25">
      <c r="A297">
        <v>2.2448306903243065E-2</v>
      </c>
      <c r="B297">
        <v>5.0508957356214523E-2</v>
      </c>
      <c r="C297">
        <v>8.9793995022773743E-2</v>
      </c>
      <c r="D297">
        <v>0.1403033435344696</v>
      </c>
      <c r="E297">
        <v>0.20203708112239838</v>
      </c>
      <c r="F297">
        <v>0.27499514818191528</v>
      </c>
      <c r="G297">
        <v>0.35917767882347107</v>
      </c>
      <c r="H297">
        <v>0.45458459854125977</v>
      </c>
      <c r="I297">
        <v>0.56121575832366943</v>
      </c>
      <c r="J297">
        <v>0.67907142639160156</v>
      </c>
      <c r="K297">
        <v>0.80815142393112183</v>
      </c>
      <c r="L297">
        <v>0.94845587015151978</v>
      </c>
      <c r="M297">
        <v>1.0999841690063477</v>
      </c>
      <c r="N297">
        <v>1.2627371549606323</v>
      </c>
      <c r="O297">
        <v>1.4367142915725708</v>
      </c>
    </row>
    <row r="298" spans="1:15" x14ac:dyDescent="0.25">
      <c r="A298">
        <v>2.2448347881436348E-2</v>
      </c>
      <c r="B298">
        <v>5.0509002059698105E-2</v>
      </c>
      <c r="C298">
        <v>8.9794039726257324E-2</v>
      </c>
      <c r="D298">
        <v>0.1403033584356308</v>
      </c>
      <c r="E298">
        <v>0.20203709602355957</v>
      </c>
      <c r="F298">
        <v>0.2749951183795929</v>
      </c>
      <c r="G298">
        <v>0.35917761921882629</v>
      </c>
      <c r="H298">
        <v>0.4545845091342926</v>
      </c>
      <c r="I298">
        <v>0.56121563911437988</v>
      </c>
      <c r="J298">
        <v>0.67907124757766724</v>
      </c>
      <c r="K298">
        <v>0.8081512451171875</v>
      </c>
      <c r="L298">
        <v>0.94845563173294067</v>
      </c>
      <c r="M298">
        <v>1.0999840497970581</v>
      </c>
      <c r="N298">
        <v>1.2627367973327637</v>
      </c>
      <c r="O298">
        <v>1.4367140531539917</v>
      </c>
    </row>
    <row r="299" spans="1:15" x14ac:dyDescent="0.25">
      <c r="A299">
        <v>2.2448385134339333E-2</v>
      </c>
      <c r="B299">
        <v>5.0509046763181686E-2</v>
      </c>
      <c r="C299">
        <v>8.9794084429740906E-2</v>
      </c>
      <c r="D299">
        <v>0.14030340313911438</v>
      </c>
      <c r="E299">
        <v>0.20203711092472076</v>
      </c>
      <c r="F299">
        <v>0.2749951183795929</v>
      </c>
      <c r="G299">
        <v>0.35917758941650391</v>
      </c>
      <c r="H299">
        <v>0.45458441972732544</v>
      </c>
      <c r="I299">
        <v>0.56121557950973511</v>
      </c>
      <c r="J299">
        <v>0.67907112836837769</v>
      </c>
      <c r="K299">
        <v>0.80815106630325317</v>
      </c>
      <c r="L299">
        <v>0.94845539331436157</v>
      </c>
      <c r="M299">
        <v>1.099983811378479</v>
      </c>
      <c r="N299">
        <v>1.2627366781234741</v>
      </c>
      <c r="O299">
        <v>1.4367138147354126</v>
      </c>
    </row>
    <row r="300" spans="1:15" x14ac:dyDescent="0.25">
      <c r="A300">
        <v>2.2448424249887466E-2</v>
      </c>
      <c r="B300">
        <v>5.0509091466665268E-2</v>
      </c>
      <c r="C300">
        <v>8.9794136583805084E-2</v>
      </c>
      <c r="D300">
        <v>0.14030344784259796</v>
      </c>
      <c r="E300">
        <v>0.20203714072704315</v>
      </c>
      <c r="F300">
        <v>0.2749951183795929</v>
      </c>
      <c r="G300">
        <v>0.35917755961418152</v>
      </c>
      <c r="H300">
        <v>0.45458438992500305</v>
      </c>
      <c r="I300">
        <v>0.56121551990509033</v>
      </c>
      <c r="J300">
        <v>0.67907100915908813</v>
      </c>
      <c r="K300">
        <v>0.80815088748931885</v>
      </c>
      <c r="L300">
        <v>0.94845521450042725</v>
      </c>
      <c r="M300">
        <v>1.0999835729598999</v>
      </c>
      <c r="N300">
        <v>1.262736439704895</v>
      </c>
      <c r="O300">
        <v>1.436713695526123</v>
      </c>
    </row>
    <row r="301" spans="1:15" x14ac:dyDescent="0.25">
      <c r="A301">
        <v>2.24484633654356E-2</v>
      </c>
      <c r="B301">
        <v>5.0509139895439148E-2</v>
      </c>
      <c r="C301">
        <v>8.9794181287288666E-2</v>
      </c>
      <c r="D301">
        <v>0.14030349254608154</v>
      </c>
      <c r="E301">
        <v>0.20203718543052673</v>
      </c>
      <c r="F301">
        <v>0.27499514818191528</v>
      </c>
      <c r="G301">
        <v>0.35917755961418152</v>
      </c>
      <c r="H301">
        <v>0.45458436012268066</v>
      </c>
      <c r="I301">
        <v>0.56121546030044556</v>
      </c>
      <c r="J301">
        <v>0.67907094955444336</v>
      </c>
      <c r="K301">
        <v>0.8081507682800293</v>
      </c>
      <c r="L301">
        <v>0.9484550952911377</v>
      </c>
      <c r="M301">
        <v>1.0999834537506104</v>
      </c>
      <c r="N301">
        <v>1.2627362012863159</v>
      </c>
      <c r="O301">
        <v>1.4367135763168335</v>
      </c>
    </row>
    <row r="302" spans="1:15" x14ac:dyDescent="0.25">
      <c r="A302">
        <v>2.2448498755693436E-2</v>
      </c>
      <c r="B302">
        <v>5.0509184598922729E-2</v>
      </c>
      <c r="C302">
        <v>8.9794233441352844E-2</v>
      </c>
      <c r="D302">
        <v>0.14030353724956512</v>
      </c>
      <c r="E302">
        <v>0.20203723013401031</v>
      </c>
      <c r="F302">
        <v>0.27499517798423767</v>
      </c>
      <c r="G302">
        <v>0.35917755961418152</v>
      </c>
      <c r="H302">
        <v>0.45458436012268066</v>
      </c>
      <c r="I302">
        <v>0.56121540069580078</v>
      </c>
      <c r="J302">
        <v>0.67907094955444336</v>
      </c>
      <c r="K302">
        <v>0.80815064907073975</v>
      </c>
      <c r="L302">
        <v>0.94845497608184814</v>
      </c>
      <c r="M302">
        <v>1.0999833345413208</v>
      </c>
      <c r="N302">
        <v>1.2627360820770264</v>
      </c>
      <c r="O302">
        <v>1.4367134571075439</v>
      </c>
    </row>
    <row r="303" spans="1:15" x14ac:dyDescent="0.25">
      <c r="A303">
        <v>2.2448532283306122E-2</v>
      </c>
      <c r="B303">
        <v>5.0509229302406311E-2</v>
      </c>
      <c r="C303">
        <v>8.979429304599762E-2</v>
      </c>
      <c r="D303">
        <v>0.1403035968542099</v>
      </c>
      <c r="E303">
        <v>0.20203728973865509</v>
      </c>
      <c r="F303">
        <v>0.27499520778656006</v>
      </c>
      <c r="G303">
        <v>0.35917758941650391</v>
      </c>
      <c r="H303">
        <v>0.45458436012268066</v>
      </c>
      <c r="I303">
        <v>0.56121540069580078</v>
      </c>
      <c r="J303">
        <v>0.67907088994979858</v>
      </c>
      <c r="K303">
        <v>0.80815064907073975</v>
      </c>
      <c r="L303">
        <v>0.94845485687255859</v>
      </c>
      <c r="M303">
        <v>1.0999832153320313</v>
      </c>
      <c r="N303">
        <v>1.2627359628677368</v>
      </c>
      <c r="O303">
        <v>1.4367133378982544</v>
      </c>
    </row>
    <row r="304" spans="1:15" x14ac:dyDescent="0.25">
      <c r="A304">
        <v>2.244856208562851E-2</v>
      </c>
      <c r="B304">
        <v>5.0509270280599594E-2</v>
      </c>
      <c r="C304">
        <v>8.9794337749481201E-2</v>
      </c>
      <c r="D304">
        <v>0.14030365645885468</v>
      </c>
      <c r="E304">
        <v>0.20203733444213867</v>
      </c>
      <c r="F304">
        <v>0.27499526739120483</v>
      </c>
      <c r="G304">
        <v>0.35917761921882629</v>
      </c>
      <c r="H304">
        <v>0.45458438992500305</v>
      </c>
      <c r="I304">
        <v>0.56121540069580078</v>
      </c>
      <c r="J304">
        <v>0.67907088994979858</v>
      </c>
      <c r="K304">
        <v>0.80815058946609497</v>
      </c>
      <c r="L304">
        <v>0.94845473766326904</v>
      </c>
      <c r="M304">
        <v>1.0999830961227417</v>
      </c>
      <c r="N304">
        <v>1.2627358436584473</v>
      </c>
      <c r="O304">
        <v>1.4367132186889648</v>
      </c>
    </row>
    <row r="305" spans="1:15" x14ac:dyDescent="0.25">
      <c r="A305">
        <v>2.2448590025305748E-2</v>
      </c>
      <c r="B305">
        <v>5.0509311258792877E-2</v>
      </c>
      <c r="C305">
        <v>8.979438990354538E-2</v>
      </c>
      <c r="D305">
        <v>0.14030371606349945</v>
      </c>
      <c r="E305">
        <v>0.20203739404678345</v>
      </c>
      <c r="F305">
        <v>0.27499529719352722</v>
      </c>
      <c r="G305">
        <v>0.35917767882347107</v>
      </c>
      <c r="H305">
        <v>0.45458438992500305</v>
      </c>
      <c r="I305">
        <v>0.56121540069580078</v>
      </c>
      <c r="J305">
        <v>0.67907088994979858</v>
      </c>
      <c r="K305">
        <v>0.80815058946609497</v>
      </c>
      <c r="L305">
        <v>0.94845473766326904</v>
      </c>
      <c r="M305">
        <v>1.0999829769134521</v>
      </c>
      <c r="N305">
        <v>1.2627357244491577</v>
      </c>
      <c r="O305">
        <v>1.4367130994796753</v>
      </c>
    </row>
    <row r="306" spans="1:15" x14ac:dyDescent="0.25">
      <c r="A306">
        <v>2.2448616102337837E-2</v>
      </c>
      <c r="B306">
        <v>5.0509348511695862E-2</v>
      </c>
      <c r="C306">
        <v>8.9794434607028961E-2</v>
      </c>
      <c r="D306">
        <v>0.14030376076698303</v>
      </c>
      <c r="E306">
        <v>0.20203745365142822</v>
      </c>
      <c r="F306">
        <v>0.274995356798172</v>
      </c>
      <c r="G306">
        <v>0.35917770862579346</v>
      </c>
      <c r="H306">
        <v>0.45458441972732544</v>
      </c>
      <c r="I306">
        <v>0.56121546030044556</v>
      </c>
      <c r="J306">
        <v>0.67907088994979858</v>
      </c>
      <c r="K306">
        <v>0.80815058946609497</v>
      </c>
      <c r="L306">
        <v>0.94845473766326904</v>
      </c>
      <c r="M306">
        <v>1.0999829769134521</v>
      </c>
      <c r="N306">
        <v>1.2627357244491577</v>
      </c>
      <c r="O306">
        <v>1.4367129802703857</v>
      </c>
    </row>
    <row r="307" spans="1:15" x14ac:dyDescent="0.25">
      <c r="A307">
        <v>2.2448638454079628E-2</v>
      </c>
      <c r="B307">
        <v>5.0509382039308548E-2</v>
      </c>
      <c r="C307">
        <v>8.979448676109314E-2</v>
      </c>
      <c r="D307">
        <v>0.14030382037162781</v>
      </c>
      <c r="E307">
        <v>0.2020374983549118</v>
      </c>
      <c r="F307">
        <v>0.27499541640281677</v>
      </c>
      <c r="G307">
        <v>0.35917776823043823</v>
      </c>
      <c r="H307">
        <v>0.45458447933197021</v>
      </c>
      <c r="I307">
        <v>0.56121551990509033</v>
      </c>
      <c r="J307">
        <v>0.67907094955444336</v>
      </c>
      <c r="K307">
        <v>0.80815058946609497</v>
      </c>
      <c r="L307">
        <v>0.94845473766326904</v>
      </c>
      <c r="M307">
        <v>1.0999829769134521</v>
      </c>
      <c r="N307">
        <v>1.2627357244491577</v>
      </c>
      <c r="O307">
        <v>1.4367129802703857</v>
      </c>
    </row>
    <row r="308" spans="1:15" x14ac:dyDescent="0.25">
      <c r="A308">
        <v>2.244865894317627E-2</v>
      </c>
      <c r="B308">
        <v>5.0509415566921234E-2</v>
      </c>
      <c r="C308">
        <v>8.9794524013996124E-2</v>
      </c>
      <c r="D308">
        <v>0.14030387997627258</v>
      </c>
      <c r="E308">
        <v>0.20203755795955658</v>
      </c>
      <c r="F308">
        <v>0.27499547600746155</v>
      </c>
      <c r="G308">
        <v>0.35917782783508301</v>
      </c>
      <c r="H308">
        <v>0.45458453893661499</v>
      </c>
      <c r="I308">
        <v>0.56121557950973511</v>
      </c>
      <c r="J308">
        <v>0.67907094955444336</v>
      </c>
      <c r="K308">
        <v>0.80815064907073975</v>
      </c>
      <c r="L308">
        <v>0.94845473766326904</v>
      </c>
      <c r="M308">
        <v>1.0999829769134521</v>
      </c>
      <c r="N308">
        <v>1.2627357244491577</v>
      </c>
      <c r="O308">
        <v>1.4367129802703857</v>
      </c>
    </row>
    <row r="309" spans="1:15" x14ac:dyDescent="0.25">
      <c r="A309">
        <v>2.2448675706982613E-2</v>
      </c>
      <c r="B309">
        <v>5.0509441643953323E-2</v>
      </c>
      <c r="C309">
        <v>8.9794568717479706E-2</v>
      </c>
      <c r="D309">
        <v>0.14030390977859497</v>
      </c>
      <c r="E309">
        <v>0.20203761756420135</v>
      </c>
      <c r="F309">
        <v>0.27499553561210632</v>
      </c>
      <c r="G309">
        <v>0.35917788743972778</v>
      </c>
      <c r="H309">
        <v>0.45458459854125977</v>
      </c>
      <c r="I309">
        <v>0.56121563911437988</v>
      </c>
      <c r="J309">
        <v>0.67907100915908813</v>
      </c>
      <c r="K309">
        <v>0.80815064907073975</v>
      </c>
      <c r="L309">
        <v>0.94845473766326904</v>
      </c>
      <c r="M309">
        <v>1.0999829769134521</v>
      </c>
      <c r="N309">
        <v>1.2627357244491577</v>
      </c>
      <c r="O309">
        <v>1.4367129802703857</v>
      </c>
    </row>
    <row r="310" spans="1:15" x14ac:dyDescent="0.25">
      <c r="A310">
        <v>2.2448692470788956E-2</v>
      </c>
      <c r="B310">
        <v>5.0509463995695114E-2</v>
      </c>
      <c r="C310">
        <v>8.979460597038269E-2</v>
      </c>
      <c r="D310">
        <v>0.14030395448207855</v>
      </c>
      <c r="E310">
        <v>0.20203766226768494</v>
      </c>
      <c r="F310">
        <v>0.2749955952167511</v>
      </c>
      <c r="G310">
        <v>0.35917794704437256</v>
      </c>
      <c r="H310">
        <v>0.45458465814590454</v>
      </c>
      <c r="I310">
        <v>0.56121563911437988</v>
      </c>
      <c r="J310">
        <v>0.67907106876373291</v>
      </c>
      <c r="K310">
        <v>0.80815070867538452</v>
      </c>
      <c r="L310">
        <v>0.94845473766326904</v>
      </c>
      <c r="M310">
        <v>1.0999829769134521</v>
      </c>
      <c r="N310">
        <v>1.2627357244491577</v>
      </c>
      <c r="O310">
        <v>1.4367129802703857</v>
      </c>
    </row>
    <row r="311" spans="1:15" x14ac:dyDescent="0.25">
      <c r="A311">
        <v>2.2448703646659851E-2</v>
      </c>
      <c r="B311">
        <v>5.0509486347436905E-2</v>
      </c>
      <c r="C311">
        <v>8.9794635772705078E-2</v>
      </c>
      <c r="D311">
        <v>0.14030399918556213</v>
      </c>
      <c r="E311">
        <v>0.20203772187232971</v>
      </c>
      <c r="F311">
        <v>0.27499565482139587</v>
      </c>
      <c r="G311">
        <v>0.35917800664901733</v>
      </c>
      <c r="H311">
        <v>0.45458471775054932</v>
      </c>
      <c r="I311">
        <v>0.56121569871902466</v>
      </c>
      <c r="J311">
        <v>0.67907112836837769</v>
      </c>
      <c r="K311">
        <v>0.8081507682800293</v>
      </c>
      <c r="L311">
        <v>0.94845485687255859</v>
      </c>
      <c r="M311">
        <v>1.0999829769134521</v>
      </c>
      <c r="N311">
        <v>1.2627357244491577</v>
      </c>
      <c r="O311">
        <v>1.4367129802703857</v>
      </c>
    </row>
    <row r="312" spans="1:15" x14ac:dyDescent="0.25">
      <c r="A312">
        <v>2.2448714822530746E-2</v>
      </c>
      <c r="B312">
        <v>5.0509508699178696E-2</v>
      </c>
      <c r="C312">
        <v>8.9794665575027466E-2</v>
      </c>
      <c r="D312">
        <v>0.14030404388904572</v>
      </c>
      <c r="E312">
        <v>0.20203776657581329</v>
      </c>
      <c r="F312">
        <v>0.27499568462371826</v>
      </c>
      <c r="G312">
        <v>0.35917803645133972</v>
      </c>
      <c r="H312">
        <v>0.45458477735519409</v>
      </c>
      <c r="I312">
        <v>0.56121575832366943</v>
      </c>
      <c r="J312">
        <v>0.67907118797302246</v>
      </c>
      <c r="K312">
        <v>0.80815082788467407</v>
      </c>
      <c r="L312">
        <v>0.94845497608184814</v>
      </c>
      <c r="M312">
        <v>1.0999830961227417</v>
      </c>
      <c r="N312">
        <v>1.2627358436584473</v>
      </c>
      <c r="O312">
        <v>1.4367129802703857</v>
      </c>
    </row>
    <row r="313" spans="1:15" x14ac:dyDescent="0.25">
      <c r="A313">
        <v>2.2448720410466194E-2</v>
      </c>
      <c r="B313">
        <v>5.050952360033989E-2</v>
      </c>
      <c r="C313">
        <v>8.9794695377349854E-2</v>
      </c>
      <c r="D313">
        <v>0.1403040736913681</v>
      </c>
      <c r="E313">
        <v>0.20203781127929688</v>
      </c>
      <c r="F313">
        <v>0.27499574422836304</v>
      </c>
      <c r="G313">
        <v>0.3591780960559845</v>
      </c>
      <c r="H313">
        <v>0.45458480715751648</v>
      </c>
      <c r="I313">
        <v>0.56121581792831421</v>
      </c>
      <c r="J313">
        <v>0.67907124757766724</v>
      </c>
      <c r="K313">
        <v>0.80815088748931885</v>
      </c>
      <c r="L313">
        <v>0.9484550952911377</v>
      </c>
      <c r="M313">
        <v>1.0999832153320313</v>
      </c>
      <c r="N313">
        <v>1.2627359628677368</v>
      </c>
      <c r="O313">
        <v>1.4367130994796753</v>
      </c>
    </row>
    <row r="314" spans="1:15" x14ac:dyDescent="0.25">
      <c r="A314">
        <v>2.2448725998401642E-2</v>
      </c>
      <c r="B314">
        <v>5.0509538501501083E-2</v>
      </c>
      <c r="C314">
        <v>8.9794710278511047E-2</v>
      </c>
      <c r="D314">
        <v>0.1403040885925293</v>
      </c>
      <c r="E314">
        <v>0.20203784108161926</v>
      </c>
      <c r="F314">
        <v>0.27499580383300781</v>
      </c>
      <c r="G314">
        <v>0.35917815566062927</v>
      </c>
      <c r="H314">
        <v>0.45458486676216125</v>
      </c>
      <c r="I314">
        <v>0.56121587753295898</v>
      </c>
      <c r="J314">
        <v>0.67907130718231201</v>
      </c>
      <c r="K314">
        <v>0.80815094709396362</v>
      </c>
      <c r="L314">
        <v>0.94845521450042725</v>
      </c>
      <c r="M314">
        <v>1.0999833345413208</v>
      </c>
      <c r="N314">
        <v>1.2627360820770264</v>
      </c>
      <c r="O314">
        <v>1.4367132186889648</v>
      </c>
    </row>
    <row r="315" spans="1:15" x14ac:dyDescent="0.25">
      <c r="A315">
        <v>2.244872972369194E-2</v>
      </c>
      <c r="B315">
        <v>5.0509549677371979E-2</v>
      </c>
      <c r="C315">
        <v>8.9794732630252838E-2</v>
      </c>
      <c r="D315">
        <v>0.14030411839485168</v>
      </c>
      <c r="E315">
        <v>0.20203788578510284</v>
      </c>
      <c r="F315">
        <v>0.27499586343765259</v>
      </c>
      <c r="G315">
        <v>0.35917821526527405</v>
      </c>
      <c r="H315">
        <v>0.45458492636680603</v>
      </c>
      <c r="I315">
        <v>0.56121593713760376</v>
      </c>
      <c r="J315">
        <v>0.67907136678695679</v>
      </c>
      <c r="K315">
        <v>0.8081510066986084</v>
      </c>
      <c r="L315">
        <v>0.9484553337097168</v>
      </c>
      <c r="M315">
        <v>1.0999834537506104</v>
      </c>
      <c r="N315">
        <v>1.2627362012863159</v>
      </c>
      <c r="O315">
        <v>1.4367133378982544</v>
      </c>
    </row>
    <row r="316" spans="1:15" x14ac:dyDescent="0.25">
      <c r="A316">
        <v>2.244873158633709E-2</v>
      </c>
      <c r="B316">
        <v>5.0509553402662277E-2</v>
      </c>
      <c r="C316">
        <v>8.9794747531414032E-2</v>
      </c>
      <c r="D316">
        <v>0.14030414819717407</v>
      </c>
      <c r="E316">
        <v>0.20203791558742523</v>
      </c>
      <c r="F316">
        <v>0.27499592304229736</v>
      </c>
      <c r="G316">
        <v>0.35917827486991882</v>
      </c>
      <c r="H316">
        <v>0.45458498597145081</v>
      </c>
      <c r="I316">
        <v>0.56121599674224854</v>
      </c>
      <c r="J316">
        <v>0.67907142639160156</v>
      </c>
      <c r="K316">
        <v>0.80815106630325317</v>
      </c>
      <c r="L316">
        <v>0.94845539331436157</v>
      </c>
      <c r="M316">
        <v>1.0999835729598999</v>
      </c>
      <c r="N316">
        <v>1.2627363204956055</v>
      </c>
      <c r="O316">
        <v>1.4367134571075439</v>
      </c>
    </row>
    <row r="317" spans="1:15" x14ac:dyDescent="0.25">
      <c r="A317">
        <v>2.244873158633709E-2</v>
      </c>
      <c r="B317">
        <v>5.0509560853242874E-2</v>
      </c>
      <c r="C317">
        <v>8.9794762432575226E-2</v>
      </c>
      <c r="D317">
        <v>0.14030416309833527</v>
      </c>
      <c r="E317">
        <v>0.20203794538974762</v>
      </c>
      <c r="F317">
        <v>0.27499595284461975</v>
      </c>
      <c r="G317">
        <v>0.3591783344745636</v>
      </c>
      <c r="H317">
        <v>0.45458504557609558</v>
      </c>
      <c r="I317">
        <v>0.56121605634689331</v>
      </c>
      <c r="J317">
        <v>0.67907148599624634</v>
      </c>
      <c r="K317">
        <v>0.80815112590789795</v>
      </c>
      <c r="L317">
        <v>0.94845551252365112</v>
      </c>
      <c r="M317">
        <v>1.0999836921691895</v>
      </c>
      <c r="N317">
        <v>1.262736439704895</v>
      </c>
      <c r="O317">
        <v>1.4367135763168335</v>
      </c>
    </row>
    <row r="318" spans="1:15" x14ac:dyDescent="0.25">
      <c r="A318">
        <v>2.244873158633709E-2</v>
      </c>
      <c r="B318">
        <v>5.0509564578533173E-2</v>
      </c>
      <c r="C318">
        <v>8.9794769883155823E-2</v>
      </c>
      <c r="D318">
        <v>0.14030417799949646</v>
      </c>
      <c r="E318">
        <v>0.20203797519207001</v>
      </c>
      <c r="F318">
        <v>0.27499598264694214</v>
      </c>
      <c r="G318">
        <v>0.35917839407920837</v>
      </c>
      <c r="H318">
        <v>0.45458510518074036</v>
      </c>
      <c r="I318">
        <v>0.56121611595153809</v>
      </c>
      <c r="J318">
        <v>0.67907154560089111</v>
      </c>
      <c r="K318">
        <v>0.80815118551254272</v>
      </c>
      <c r="L318">
        <v>0.94845563173294067</v>
      </c>
      <c r="M318">
        <v>1.099983811378479</v>
      </c>
      <c r="N318">
        <v>1.2627365589141846</v>
      </c>
      <c r="O318">
        <v>1.436713695526123</v>
      </c>
    </row>
    <row r="319" spans="1:15" x14ac:dyDescent="0.25">
      <c r="A319">
        <v>2.244872972369194E-2</v>
      </c>
      <c r="B319">
        <v>5.0509564578533173E-2</v>
      </c>
      <c r="C319">
        <v>8.979477733373642E-2</v>
      </c>
      <c r="D319">
        <v>0.14030419290065765</v>
      </c>
      <c r="E319">
        <v>0.2020379900932312</v>
      </c>
      <c r="F319">
        <v>0.27499601244926453</v>
      </c>
      <c r="G319">
        <v>0.35917842388153076</v>
      </c>
      <c r="H319">
        <v>0.45458513498306274</v>
      </c>
      <c r="I319">
        <v>0.56121617555618286</v>
      </c>
      <c r="J319">
        <v>0.67907160520553589</v>
      </c>
      <c r="K319">
        <v>0.8081512451171875</v>
      </c>
      <c r="L319">
        <v>0.94845575094223022</v>
      </c>
      <c r="M319">
        <v>1.0999839305877686</v>
      </c>
      <c r="N319">
        <v>1.2627366781234741</v>
      </c>
      <c r="O319">
        <v>1.436713695526123</v>
      </c>
    </row>
    <row r="320" spans="1:15" x14ac:dyDescent="0.25">
      <c r="A320">
        <v>2.2448725998401642E-2</v>
      </c>
      <c r="B320">
        <v>5.0509564578533173E-2</v>
      </c>
      <c r="C320">
        <v>8.9794784784317017E-2</v>
      </c>
      <c r="D320">
        <v>0.14030420780181885</v>
      </c>
      <c r="E320">
        <v>0.2020380049943924</v>
      </c>
      <c r="F320">
        <v>0.27499601244926453</v>
      </c>
      <c r="G320">
        <v>0.35917845368385315</v>
      </c>
      <c r="H320">
        <v>0.45458519458770752</v>
      </c>
      <c r="I320">
        <v>0.56121623516082764</v>
      </c>
      <c r="J320">
        <v>0.67907166481018066</v>
      </c>
      <c r="K320">
        <v>0.80815130472183228</v>
      </c>
      <c r="L320">
        <v>0.94845587015151978</v>
      </c>
      <c r="M320">
        <v>1.0999840497970581</v>
      </c>
      <c r="N320">
        <v>1.2627366781234741</v>
      </c>
      <c r="O320">
        <v>1.4367138147354126</v>
      </c>
    </row>
    <row r="321" spans="1:15" x14ac:dyDescent="0.25">
      <c r="A321">
        <v>2.2448720410466194E-2</v>
      </c>
      <c r="B321">
        <v>5.0509560853242874E-2</v>
      </c>
      <c r="C321">
        <v>8.9794784784317017E-2</v>
      </c>
      <c r="D321">
        <v>0.14030422270298004</v>
      </c>
      <c r="E321">
        <v>0.20203801989555359</v>
      </c>
      <c r="F321">
        <v>0.27499604225158691</v>
      </c>
      <c r="G321">
        <v>0.35917848348617554</v>
      </c>
      <c r="H321">
        <v>0.45458525419235229</v>
      </c>
      <c r="I321">
        <v>0.56121629476547241</v>
      </c>
      <c r="J321">
        <v>0.67907172441482544</v>
      </c>
      <c r="K321">
        <v>0.80815136432647705</v>
      </c>
      <c r="L321">
        <v>0.94845587015151978</v>
      </c>
      <c r="M321">
        <v>1.0999840497970581</v>
      </c>
      <c r="N321">
        <v>1.2627367973327637</v>
      </c>
      <c r="O321">
        <v>1.4367139339447021</v>
      </c>
    </row>
    <row r="322" spans="1:15" x14ac:dyDescent="0.25">
      <c r="A322">
        <v>2.2448716685175896E-2</v>
      </c>
      <c r="B322">
        <v>5.0509557127952576E-2</v>
      </c>
      <c r="C322">
        <v>8.9794784784317017E-2</v>
      </c>
      <c r="D322">
        <v>0.14030422270298004</v>
      </c>
      <c r="E322">
        <v>0.20203803479671478</v>
      </c>
      <c r="F322">
        <v>0.2749960720539093</v>
      </c>
      <c r="G322">
        <v>0.35917851328849792</v>
      </c>
      <c r="H322">
        <v>0.45458528399467468</v>
      </c>
      <c r="I322">
        <v>0.56121635437011719</v>
      </c>
      <c r="J322">
        <v>0.67907172441482544</v>
      </c>
      <c r="K322">
        <v>0.80815136432647705</v>
      </c>
      <c r="L322">
        <v>0.94845587015151978</v>
      </c>
      <c r="M322">
        <v>1.0999840497970581</v>
      </c>
      <c r="N322">
        <v>1.2627367973327637</v>
      </c>
      <c r="O322">
        <v>1.4367140531539917</v>
      </c>
    </row>
    <row r="323" spans="1:15" x14ac:dyDescent="0.25">
      <c r="A323">
        <v>2.2448711097240448E-2</v>
      </c>
      <c r="B323">
        <v>5.0509553402662277E-2</v>
      </c>
      <c r="C323">
        <v>8.9794784784317017E-2</v>
      </c>
      <c r="D323">
        <v>0.14030422270298004</v>
      </c>
      <c r="E323">
        <v>0.20203803479671478</v>
      </c>
      <c r="F323">
        <v>0.27499610185623169</v>
      </c>
      <c r="G323">
        <v>0.35917854309082031</v>
      </c>
      <c r="H323">
        <v>0.45458531379699707</v>
      </c>
      <c r="I323">
        <v>0.56121635437011719</v>
      </c>
      <c r="J323">
        <v>0.67907178401947021</v>
      </c>
      <c r="K323">
        <v>0.80815142393112183</v>
      </c>
      <c r="L323">
        <v>0.94845587015151978</v>
      </c>
      <c r="M323">
        <v>1.0999840497970581</v>
      </c>
      <c r="N323">
        <v>1.2627367973327637</v>
      </c>
      <c r="O323">
        <v>1.4367141723632813</v>
      </c>
    </row>
    <row r="324" spans="1:15" x14ac:dyDescent="0.25">
      <c r="A324">
        <v>2.2448705509305E-2</v>
      </c>
      <c r="B324">
        <v>5.0509549677371979E-2</v>
      </c>
      <c r="C324">
        <v>8.979477733373642E-2</v>
      </c>
      <c r="D324">
        <v>0.14030422270298004</v>
      </c>
      <c r="E324">
        <v>0.20203803479671478</v>
      </c>
      <c r="F324">
        <v>0.27499610185623169</v>
      </c>
      <c r="G324">
        <v>0.3591785728931427</v>
      </c>
      <c r="H324">
        <v>0.45458534359931946</v>
      </c>
      <c r="I324">
        <v>0.56121641397476196</v>
      </c>
      <c r="J324">
        <v>0.67907184362411499</v>
      </c>
      <c r="K324">
        <v>0.8081514835357666</v>
      </c>
      <c r="L324">
        <v>0.94845587015151978</v>
      </c>
      <c r="M324">
        <v>1.0999840497970581</v>
      </c>
      <c r="N324">
        <v>1.2627367973327637</v>
      </c>
      <c r="O324">
        <v>1.4367141723632813</v>
      </c>
    </row>
    <row r="325" spans="1:15" x14ac:dyDescent="0.25">
      <c r="A325">
        <v>2.2448698058724403E-2</v>
      </c>
      <c r="B325">
        <v>5.0509542226791382E-2</v>
      </c>
      <c r="C325">
        <v>8.9794769883155823E-2</v>
      </c>
      <c r="D325">
        <v>0.14030422270298004</v>
      </c>
      <c r="E325">
        <v>0.20203803479671478</v>
      </c>
      <c r="F325">
        <v>0.27499610185623169</v>
      </c>
      <c r="G325">
        <v>0.35917860269546509</v>
      </c>
      <c r="H325">
        <v>0.45458537340164185</v>
      </c>
      <c r="I325">
        <v>0.56121647357940674</v>
      </c>
      <c r="J325">
        <v>0.67907190322875977</v>
      </c>
      <c r="K325">
        <v>0.80815154314041138</v>
      </c>
      <c r="L325">
        <v>0.94845587015151978</v>
      </c>
      <c r="M325">
        <v>1.0999840497970581</v>
      </c>
      <c r="N325">
        <v>1.2627367973327637</v>
      </c>
      <c r="O325">
        <v>1.4367141723632813</v>
      </c>
    </row>
    <row r="326" spans="1:15" x14ac:dyDescent="0.25">
      <c r="A326">
        <v>2.2448692470788956E-2</v>
      </c>
      <c r="B326">
        <v>5.0509534776210785E-2</v>
      </c>
      <c r="C326">
        <v>8.9794762432575226E-2</v>
      </c>
      <c r="D326">
        <v>0.14030422270298004</v>
      </c>
      <c r="E326">
        <v>0.20203803479671478</v>
      </c>
      <c r="F326">
        <v>0.27499610185623169</v>
      </c>
      <c r="G326">
        <v>0.35917860269546509</v>
      </c>
      <c r="H326">
        <v>0.45458540320396423</v>
      </c>
      <c r="I326">
        <v>0.56121653318405151</v>
      </c>
      <c r="J326">
        <v>0.67907196283340454</v>
      </c>
      <c r="K326">
        <v>0.80815160274505615</v>
      </c>
      <c r="L326">
        <v>0.94845587015151978</v>
      </c>
      <c r="M326">
        <v>1.0999840497970581</v>
      </c>
      <c r="N326">
        <v>1.2627367973327637</v>
      </c>
      <c r="O326">
        <v>1.4367141723632813</v>
      </c>
    </row>
    <row r="327" spans="1:15" x14ac:dyDescent="0.25">
      <c r="A327">
        <v>2.2448685020208359E-2</v>
      </c>
      <c r="B327">
        <v>5.0509527325630188E-2</v>
      </c>
      <c r="C327">
        <v>8.9794754981994629E-2</v>
      </c>
      <c r="D327">
        <v>0.14030422270298004</v>
      </c>
      <c r="E327">
        <v>0.20203803479671478</v>
      </c>
      <c r="F327">
        <v>0.27499610185623169</v>
      </c>
      <c r="G327">
        <v>0.35917860269546509</v>
      </c>
      <c r="H327">
        <v>0.45458543300628662</v>
      </c>
      <c r="I327">
        <v>0.56121653318405151</v>
      </c>
      <c r="J327">
        <v>0.67907202243804932</v>
      </c>
      <c r="K327">
        <v>0.80815166234970093</v>
      </c>
      <c r="L327">
        <v>0.94845587015151978</v>
      </c>
      <c r="M327">
        <v>1.0999840497970581</v>
      </c>
      <c r="N327">
        <v>1.2627367973327637</v>
      </c>
      <c r="O327">
        <v>1.4367141723632813</v>
      </c>
    </row>
    <row r="328" spans="1:15" x14ac:dyDescent="0.25">
      <c r="A328">
        <v>2.2448679432272911E-2</v>
      </c>
      <c r="B328">
        <v>5.0509519875049591E-2</v>
      </c>
      <c r="C328">
        <v>8.9794747531414032E-2</v>
      </c>
      <c r="D328">
        <v>0.14030422270298004</v>
      </c>
      <c r="E328">
        <v>0.20203803479671478</v>
      </c>
      <c r="F328">
        <v>0.27499610185623169</v>
      </c>
      <c r="G328">
        <v>0.35917860269546509</v>
      </c>
      <c r="H328">
        <v>0.45458546280860901</v>
      </c>
      <c r="I328">
        <v>0.56121653318405151</v>
      </c>
      <c r="J328">
        <v>0.67907202243804932</v>
      </c>
      <c r="K328">
        <v>0.8081517219543457</v>
      </c>
      <c r="L328">
        <v>0.94845587015151978</v>
      </c>
      <c r="M328">
        <v>1.0999840497970581</v>
      </c>
      <c r="N328">
        <v>1.2627367973327637</v>
      </c>
      <c r="O328">
        <v>1.4367141723632813</v>
      </c>
    </row>
    <row r="329" spans="1:15" x14ac:dyDescent="0.25">
      <c r="A329">
        <v>2.2448673844337463E-2</v>
      </c>
      <c r="B329">
        <v>5.0509512424468994E-2</v>
      </c>
      <c r="C329">
        <v>8.9794740080833435E-2</v>
      </c>
      <c r="D329">
        <v>0.14030420780181885</v>
      </c>
      <c r="E329">
        <v>0.20203803479671478</v>
      </c>
      <c r="F329">
        <v>0.27499610185623169</v>
      </c>
      <c r="G329">
        <v>0.35917860269546509</v>
      </c>
      <c r="H329">
        <v>0.45458546280860901</v>
      </c>
      <c r="I329">
        <v>0.56121653318405151</v>
      </c>
      <c r="J329">
        <v>0.67907202243804932</v>
      </c>
      <c r="K329">
        <v>0.80815178155899048</v>
      </c>
      <c r="L329">
        <v>0.94845587015151978</v>
      </c>
      <c r="M329">
        <v>1.0999840497970581</v>
      </c>
      <c r="N329">
        <v>1.2627367973327637</v>
      </c>
      <c r="O329">
        <v>1.4367141723632813</v>
      </c>
    </row>
    <row r="330" spans="1:15" x14ac:dyDescent="0.25">
      <c r="A330">
        <v>2.2448668256402016E-2</v>
      </c>
      <c r="B330">
        <v>5.0509508699178696E-2</v>
      </c>
      <c r="C330">
        <v>8.9794732630252838E-2</v>
      </c>
      <c r="D330">
        <v>0.14030419290065765</v>
      </c>
      <c r="E330">
        <v>0.20203803479671478</v>
      </c>
      <c r="F330">
        <v>0.27499610185623169</v>
      </c>
      <c r="G330">
        <v>0.35917860269546509</v>
      </c>
      <c r="H330">
        <v>0.45458546280860901</v>
      </c>
      <c r="I330">
        <v>0.56121653318405151</v>
      </c>
      <c r="J330">
        <v>0.67907202243804932</v>
      </c>
      <c r="K330">
        <v>0.80815184116363525</v>
      </c>
      <c r="L330">
        <v>0.94845587015151978</v>
      </c>
      <c r="M330">
        <v>1.0999840497970581</v>
      </c>
      <c r="N330">
        <v>1.2627367973327637</v>
      </c>
      <c r="O330">
        <v>1.4367141723632813</v>
      </c>
    </row>
    <row r="331" spans="1:15" x14ac:dyDescent="0.25">
      <c r="A331">
        <v>2.2448662668466568E-2</v>
      </c>
      <c r="B331">
        <v>5.0509501248598099E-2</v>
      </c>
      <c r="C331">
        <v>8.9794725179672241E-2</v>
      </c>
      <c r="D331">
        <v>0.14030417799949646</v>
      </c>
      <c r="E331">
        <v>0.20203803479671478</v>
      </c>
      <c r="F331">
        <v>0.27499610185623169</v>
      </c>
      <c r="G331">
        <v>0.35917860269546509</v>
      </c>
      <c r="H331">
        <v>0.45458546280860901</v>
      </c>
      <c r="I331">
        <v>0.56121653318405151</v>
      </c>
      <c r="J331">
        <v>0.67907202243804932</v>
      </c>
      <c r="K331">
        <v>0.80815190076828003</v>
      </c>
      <c r="L331">
        <v>0.94845587015151978</v>
      </c>
      <c r="M331">
        <v>1.0999840497970581</v>
      </c>
      <c r="N331">
        <v>1.2627367973327637</v>
      </c>
      <c r="O331">
        <v>1.4367141723632813</v>
      </c>
    </row>
    <row r="332" spans="1:15" x14ac:dyDescent="0.25">
      <c r="A332">
        <v>2.244865708053112E-2</v>
      </c>
      <c r="B332">
        <v>5.0509493798017502E-2</v>
      </c>
      <c r="C332">
        <v>8.9794717729091644E-2</v>
      </c>
      <c r="D332">
        <v>0.14030416309833527</v>
      </c>
      <c r="E332">
        <v>0.20203801989555359</v>
      </c>
      <c r="F332">
        <v>0.27499610185623169</v>
      </c>
      <c r="G332">
        <v>0.35917860269546509</v>
      </c>
      <c r="H332">
        <v>0.45458546280860901</v>
      </c>
      <c r="I332">
        <v>0.56121653318405151</v>
      </c>
      <c r="J332">
        <v>0.67907202243804932</v>
      </c>
      <c r="K332">
        <v>0.80815190076828003</v>
      </c>
      <c r="L332">
        <v>0.94845587015151978</v>
      </c>
      <c r="M332">
        <v>1.0999840497970581</v>
      </c>
      <c r="N332">
        <v>1.2627367973327637</v>
      </c>
      <c r="O332">
        <v>1.4367141723632813</v>
      </c>
    </row>
    <row r="333" spans="1:15" x14ac:dyDescent="0.25">
      <c r="A333">
        <v>2.2448651492595673E-2</v>
      </c>
      <c r="B333">
        <v>5.0509486347436905E-2</v>
      </c>
      <c r="C333">
        <v>8.9794710278511047E-2</v>
      </c>
      <c r="D333">
        <v>0.14030414819717407</v>
      </c>
      <c r="E333">
        <v>0.2020380049943924</v>
      </c>
      <c r="F333">
        <v>0.27499610185623169</v>
      </c>
      <c r="G333">
        <v>0.35917860269546509</v>
      </c>
      <c r="H333">
        <v>0.45458546280860901</v>
      </c>
      <c r="I333">
        <v>0.56121653318405151</v>
      </c>
      <c r="J333">
        <v>0.67907202243804932</v>
      </c>
      <c r="K333">
        <v>0.80815190076828003</v>
      </c>
      <c r="L333">
        <v>0.94845587015151978</v>
      </c>
      <c r="M333">
        <v>1.0999840497970581</v>
      </c>
      <c r="N333">
        <v>1.2627367973327637</v>
      </c>
      <c r="O333">
        <v>1.4367141723632813</v>
      </c>
    </row>
    <row r="334" spans="1:15" x14ac:dyDescent="0.25">
      <c r="A334">
        <v>2.2448649629950523E-2</v>
      </c>
      <c r="B334">
        <v>5.0509478896856308E-2</v>
      </c>
      <c r="C334">
        <v>8.979470282793045E-2</v>
      </c>
      <c r="D334">
        <v>0.14030413329601288</v>
      </c>
      <c r="E334">
        <v>0.2020379900932312</v>
      </c>
      <c r="F334">
        <v>0.27499610185623169</v>
      </c>
      <c r="G334">
        <v>0.35917860269546509</v>
      </c>
      <c r="H334">
        <v>0.45458546280860901</v>
      </c>
      <c r="I334">
        <v>0.56121653318405151</v>
      </c>
      <c r="J334">
        <v>0.67907202243804932</v>
      </c>
      <c r="K334">
        <v>0.80815190076828003</v>
      </c>
      <c r="L334">
        <v>0.94845587015151978</v>
      </c>
      <c r="M334">
        <v>1.0999840497970581</v>
      </c>
      <c r="N334">
        <v>1.2627367973327637</v>
      </c>
      <c r="O334">
        <v>1.4367141723632813</v>
      </c>
    </row>
    <row r="335" spans="1:15" x14ac:dyDescent="0.25">
      <c r="A335">
        <v>2.2448645904660225E-2</v>
      </c>
      <c r="B335">
        <v>5.0509471446275711E-2</v>
      </c>
      <c r="C335">
        <v>8.9794695377349854E-2</v>
      </c>
      <c r="D335">
        <v>0.14030411839485168</v>
      </c>
      <c r="E335">
        <v>0.20203797519207001</v>
      </c>
      <c r="F335">
        <v>0.27499610185623169</v>
      </c>
      <c r="G335">
        <v>0.35917860269546509</v>
      </c>
      <c r="H335">
        <v>0.45458546280860901</v>
      </c>
      <c r="I335">
        <v>0.56121653318405151</v>
      </c>
      <c r="J335">
        <v>0.67907202243804932</v>
      </c>
      <c r="K335">
        <v>0.80815190076828003</v>
      </c>
      <c r="L335">
        <v>0.94845587015151978</v>
      </c>
      <c r="M335">
        <v>1.0999840497970581</v>
      </c>
      <c r="N335">
        <v>1.2627367973327637</v>
      </c>
      <c r="O335">
        <v>1.4367141723632813</v>
      </c>
    </row>
    <row r="336" spans="1:15" x14ac:dyDescent="0.25">
      <c r="A336">
        <v>2.2448642179369926E-2</v>
      </c>
      <c r="B336">
        <v>5.0509463995695114E-2</v>
      </c>
      <c r="C336">
        <v>8.9794695377349854E-2</v>
      </c>
      <c r="D336">
        <v>0.14030410349369049</v>
      </c>
      <c r="E336">
        <v>0.20203796029090881</v>
      </c>
      <c r="F336">
        <v>0.27499610185623169</v>
      </c>
      <c r="G336">
        <v>0.35917860269546509</v>
      </c>
      <c r="H336">
        <v>0.45458546280860901</v>
      </c>
      <c r="I336">
        <v>0.56121653318405151</v>
      </c>
      <c r="J336">
        <v>0.67907202243804932</v>
      </c>
      <c r="K336">
        <v>0.80815190076828003</v>
      </c>
      <c r="L336">
        <v>0.94845587015151978</v>
      </c>
      <c r="M336">
        <v>1.0999840497970581</v>
      </c>
      <c r="N336">
        <v>1.2627367973327637</v>
      </c>
      <c r="O336">
        <v>1.4367141723632813</v>
      </c>
    </row>
    <row r="337" spans="1:15" x14ac:dyDescent="0.25">
      <c r="A337">
        <v>2.2448638454079628E-2</v>
      </c>
      <c r="B337">
        <v>5.0509460270404816E-2</v>
      </c>
      <c r="C337">
        <v>8.9794687926769257E-2</v>
      </c>
      <c r="D337">
        <v>0.14030410349369049</v>
      </c>
      <c r="E337">
        <v>0.20203794538974762</v>
      </c>
      <c r="F337">
        <v>0.27499610185623169</v>
      </c>
      <c r="G337">
        <v>0.35917860269546509</v>
      </c>
      <c r="H337">
        <v>0.45458546280860901</v>
      </c>
      <c r="I337">
        <v>0.56121653318405151</v>
      </c>
      <c r="J337">
        <v>0.67907202243804932</v>
      </c>
      <c r="K337">
        <v>0.80815190076828003</v>
      </c>
      <c r="L337">
        <v>0.94845587015151978</v>
      </c>
      <c r="M337">
        <v>1.0999840497970581</v>
      </c>
      <c r="N337">
        <v>1.2627367973327637</v>
      </c>
      <c r="O337">
        <v>1.4367141723632813</v>
      </c>
    </row>
    <row r="338" spans="1:15" x14ac:dyDescent="0.25">
      <c r="A338">
        <v>2.2448636591434479E-2</v>
      </c>
      <c r="B338">
        <v>5.0509460270404816E-2</v>
      </c>
      <c r="C338">
        <v>8.979468047618866E-2</v>
      </c>
      <c r="D338">
        <v>0.14030410349369049</v>
      </c>
      <c r="E338">
        <v>0.20203793048858643</v>
      </c>
      <c r="F338">
        <v>0.27499610185623169</v>
      </c>
      <c r="G338">
        <v>0.35917860269546509</v>
      </c>
      <c r="H338">
        <v>0.45458546280860901</v>
      </c>
      <c r="I338">
        <v>0.56121653318405151</v>
      </c>
      <c r="J338">
        <v>0.67907202243804932</v>
      </c>
      <c r="K338">
        <v>0.80815190076828003</v>
      </c>
      <c r="L338">
        <v>0.94845587015151978</v>
      </c>
      <c r="M338">
        <v>1.0999840497970581</v>
      </c>
      <c r="N338">
        <v>1.2627367973327637</v>
      </c>
      <c r="O338">
        <v>1.4367141723632813</v>
      </c>
    </row>
    <row r="339" spans="1:15" x14ac:dyDescent="0.25">
      <c r="A339">
        <v>2.244863286614418E-2</v>
      </c>
      <c r="B339">
        <v>5.0509456545114517E-2</v>
      </c>
      <c r="C339">
        <v>8.9794673025608063E-2</v>
      </c>
      <c r="D339">
        <v>0.14030410349369049</v>
      </c>
      <c r="E339">
        <v>0.20203791558742523</v>
      </c>
      <c r="F339">
        <v>0.27499610185623169</v>
      </c>
      <c r="G339">
        <v>0.35917860269546509</v>
      </c>
      <c r="H339">
        <v>0.45458546280860901</v>
      </c>
      <c r="I339">
        <v>0.56121653318405151</v>
      </c>
      <c r="J339">
        <v>0.67907202243804932</v>
      </c>
      <c r="K339">
        <v>0.80815190076828003</v>
      </c>
      <c r="L339">
        <v>0.94845587015151978</v>
      </c>
      <c r="M339">
        <v>1.0999840497970581</v>
      </c>
      <c r="N339">
        <v>1.2627367973327637</v>
      </c>
      <c r="O339">
        <v>1.4367141723632813</v>
      </c>
    </row>
    <row r="340" spans="1:15" x14ac:dyDescent="0.25">
      <c r="A340">
        <v>2.2448631003499031E-2</v>
      </c>
      <c r="B340">
        <v>5.0509452819824219E-2</v>
      </c>
      <c r="C340">
        <v>8.9794665575027466E-2</v>
      </c>
      <c r="D340">
        <v>0.14030410349369049</v>
      </c>
      <c r="E340">
        <v>0.20203790068626404</v>
      </c>
      <c r="F340">
        <v>0.27499610185623169</v>
      </c>
      <c r="G340">
        <v>0.35917860269546509</v>
      </c>
      <c r="H340">
        <v>0.45458546280860901</v>
      </c>
      <c r="I340">
        <v>0.56121653318405151</v>
      </c>
      <c r="J340">
        <v>0.67907202243804932</v>
      </c>
      <c r="K340">
        <v>0.80815190076828003</v>
      </c>
      <c r="L340">
        <v>0.94845587015151978</v>
      </c>
      <c r="M340">
        <v>1.0999840497970581</v>
      </c>
      <c r="N340">
        <v>1.2627367973327637</v>
      </c>
      <c r="O340">
        <v>1.4367141723632813</v>
      </c>
    </row>
    <row r="341" spans="1:15" x14ac:dyDescent="0.25">
      <c r="A341">
        <v>2.2448629140853882E-2</v>
      </c>
      <c r="B341">
        <v>5.050944909453392E-2</v>
      </c>
      <c r="C341">
        <v>8.9794658124446869E-2</v>
      </c>
      <c r="D341">
        <v>0.14030410349369049</v>
      </c>
      <c r="E341">
        <v>0.20203790068626404</v>
      </c>
      <c r="F341">
        <v>0.27499610185623169</v>
      </c>
      <c r="G341">
        <v>0.35917860269546509</v>
      </c>
      <c r="H341">
        <v>0.45458546280860901</v>
      </c>
      <c r="I341">
        <v>0.56121653318405151</v>
      </c>
      <c r="J341">
        <v>0.67907202243804932</v>
      </c>
      <c r="K341">
        <v>0.80815190076828003</v>
      </c>
      <c r="L341">
        <v>0.94845587015151978</v>
      </c>
      <c r="M341">
        <v>1.0999840497970581</v>
      </c>
      <c r="N341">
        <v>1.2627367973327637</v>
      </c>
      <c r="O341">
        <v>1.4367141723632813</v>
      </c>
    </row>
    <row r="342" spans="1:15" x14ac:dyDescent="0.25">
      <c r="A342">
        <v>2.2448627278208733E-2</v>
      </c>
      <c r="B342">
        <v>5.0509445369243622E-2</v>
      </c>
      <c r="C342">
        <v>8.9794650673866272E-2</v>
      </c>
      <c r="D342">
        <v>0.14030410349369049</v>
      </c>
      <c r="E342">
        <v>0.20203790068626404</v>
      </c>
      <c r="F342">
        <v>0.27499610185623169</v>
      </c>
      <c r="G342">
        <v>0.35917860269546509</v>
      </c>
      <c r="H342">
        <v>0.45458546280860901</v>
      </c>
      <c r="I342">
        <v>0.56121653318405151</v>
      </c>
      <c r="J342">
        <v>0.67907202243804932</v>
      </c>
      <c r="K342">
        <v>0.80815190076828003</v>
      </c>
      <c r="L342">
        <v>0.94845587015151978</v>
      </c>
      <c r="M342">
        <v>1.0999840497970581</v>
      </c>
      <c r="N342">
        <v>1.2627367973327637</v>
      </c>
      <c r="O342">
        <v>1.4367141723632813</v>
      </c>
    </row>
    <row r="343" spans="1:15" x14ac:dyDescent="0.25">
      <c r="A343">
        <v>2.2448627278208733E-2</v>
      </c>
      <c r="B343">
        <v>5.0509441643953323E-2</v>
      </c>
      <c r="C343">
        <v>8.9794643223285675E-2</v>
      </c>
      <c r="D343">
        <v>0.14030410349369049</v>
      </c>
      <c r="E343">
        <v>0.20203790068626404</v>
      </c>
      <c r="F343">
        <v>0.27499610185623169</v>
      </c>
      <c r="G343">
        <v>0.35917860269546509</v>
      </c>
      <c r="H343">
        <v>0.45458543300628662</v>
      </c>
      <c r="I343">
        <v>0.56121653318405151</v>
      </c>
      <c r="J343">
        <v>0.67907202243804932</v>
      </c>
      <c r="K343">
        <v>0.80815190076828003</v>
      </c>
      <c r="L343">
        <v>0.94845587015151978</v>
      </c>
      <c r="M343">
        <v>1.0999840497970581</v>
      </c>
      <c r="N343">
        <v>1.2627367973327637</v>
      </c>
      <c r="O343">
        <v>1.4367141723632813</v>
      </c>
    </row>
    <row r="344" spans="1:15" x14ac:dyDescent="0.25">
      <c r="A344">
        <v>2.2448627278208733E-2</v>
      </c>
      <c r="B344">
        <v>5.0509441643953323E-2</v>
      </c>
      <c r="C344">
        <v>8.9794635772705078E-2</v>
      </c>
      <c r="D344">
        <v>0.14030410349369049</v>
      </c>
      <c r="E344">
        <v>0.20203790068626404</v>
      </c>
      <c r="F344">
        <v>0.27499610185623169</v>
      </c>
      <c r="G344">
        <v>0.35917860269546509</v>
      </c>
      <c r="H344">
        <v>0.45458540320396423</v>
      </c>
      <c r="I344">
        <v>0.56121653318405151</v>
      </c>
      <c r="J344">
        <v>0.67907202243804932</v>
      </c>
      <c r="K344">
        <v>0.80815190076828003</v>
      </c>
      <c r="L344">
        <v>0.94845587015151978</v>
      </c>
      <c r="M344">
        <v>1.0999840497970581</v>
      </c>
      <c r="N344">
        <v>1.2627367973327637</v>
      </c>
      <c r="O344">
        <v>1.4367141723632813</v>
      </c>
    </row>
    <row r="345" spans="1:15" x14ac:dyDescent="0.25">
      <c r="A345">
        <v>2.2448627278208733E-2</v>
      </c>
      <c r="B345">
        <v>5.0509441643953323E-2</v>
      </c>
      <c r="C345">
        <v>8.9794635772705078E-2</v>
      </c>
      <c r="D345">
        <v>0.14030410349369049</v>
      </c>
      <c r="E345">
        <v>0.20203790068626404</v>
      </c>
      <c r="F345">
        <v>0.2749960720539093</v>
      </c>
      <c r="G345">
        <v>0.35917860269546509</v>
      </c>
      <c r="H345">
        <v>0.45458537340164185</v>
      </c>
      <c r="I345">
        <v>0.56121653318405151</v>
      </c>
      <c r="J345">
        <v>0.67907202243804932</v>
      </c>
      <c r="K345">
        <v>0.80815190076828003</v>
      </c>
      <c r="L345">
        <v>0.94845587015151978</v>
      </c>
      <c r="M345">
        <v>1.0999840497970581</v>
      </c>
      <c r="N345">
        <v>1.2627367973327637</v>
      </c>
      <c r="O345">
        <v>1.4367141723632813</v>
      </c>
    </row>
    <row r="346" spans="1:15" x14ac:dyDescent="0.25">
      <c r="A346">
        <v>2.2448627278208733E-2</v>
      </c>
      <c r="B346">
        <v>5.0509441643953323E-2</v>
      </c>
      <c r="C346">
        <v>8.9794635772705078E-2</v>
      </c>
      <c r="D346">
        <v>0.14030410349369049</v>
      </c>
      <c r="E346">
        <v>0.20203790068626404</v>
      </c>
      <c r="F346">
        <v>0.27499604225158691</v>
      </c>
      <c r="G346">
        <v>0.35917860269546509</v>
      </c>
      <c r="H346">
        <v>0.45458537340164185</v>
      </c>
      <c r="I346">
        <v>0.56121653318405151</v>
      </c>
      <c r="J346">
        <v>0.67907202243804932</v>
      </c>
      <c r="K346">
        <v>0.80815190076828003</v>
      </c>
      <c r="L346">
        <v>0.94845587015151978</v>
      </c>
      <c r="M346">
        <v>1.0999840497970581</v>
      </c>
      <c r="N346">
        <v>1.2627367973327637</v>
      </c>
      <c r="O346">
        <v>1.4367141723632813</v>
      </c>
    </row>
    <row r="347" spans="1:15" x14ac:dyDescent="0.25">
      <c r="A347">
        <v>2.2448627278208733E-2</v>
      </c>
      <c r="B347">
        <v>5.0509441643953323E-2</v>
      </c>
      <c r="C347">
        <v>8.9794635772705078E-2</v>
      </c>
      <c r="D347">
        <v>0.14030410349369049</v>
      </c>
      <c r="E347">
        <v>0.20203790068626404</v>
      </c>
      <c r="F347">
        <v>0.27499604225158691</v>
      </c>
      <c r="G347">
        <v>0.35917860269546509</v>
      </c>
      <c r="H347">
        <v>0.45458537340164185</v>
      </c>
      <c r="I347">
        <v>0.56121653318405151</v>
      </c>
      <c r="J347">
        <v>0.67907202243804932</v>
      </c>
      <c r="K347">
        <v>0.80815190076828003</v>
      </c>
      <c r="L347">
        <v>0.94845587015151978</v>
      </c>
      <c r="M347">
        <v>1.0999840497970581</v>
      </c>
      <c r="N347">
        <v>1.2627367973327637</v>
      </c>
      <c r="O347">
        <v>1.4367141723632813</v>
      </c>
    </row>
    <row r="348" spans="1:15" x14ac:dyDescent="0.25">
      <c r="A348">
        <v>2.2448627278208733E-2</v>
      </c>
      <c r="B348">
        <v>5.0509441643953323E-2</v>
      </c>
      <c r="C348">
        <v>8.9794635772705078E-2</v>
      </c>
      <c r="D348">
        <v>0.14030410349369049</v>
      </c>
      <c r="E348">
        <v>0.20203790068626404</v>
      </c>
      <c r="F348">
        <v>0.27499604225158691</v>
      </c>
      <c r="G348">
        <v>0.3591785728931427</v>
      </c>
      <c r="H348">
        <v>0.45458537340164185</v>
      </c>
      <c r="I348">
        <v>0.56121653318405151</v>
      </c>
      <c r="J348">
        <v>0.67907202243804932</v>
      </c>
      <c r="K348">
        <v>0.80815190076828003</v>
      </c>
      <c r="L348">
        <v>0.94845587015151978</v>
      </c>
      <c r="M348">
        <v>1.0999840497970581</v>
      </c>
      <c r="N348">
        <v>1.2627367973327637</v>
      </c>
      <c r="O348">
        <v>1.4367141723632813</v>
      </c>
    </row>
    <row r="349" spans="1:15" x14ac:dyDescent="0.25">
      <c r="A349">
        <v>2.2448627278208733E-2</v>
      </c>
      <c r="B349">
        <v>5.0509441643953323E-2</v>
      </c>
      <c r="C349">
        <v>8.9794635772705078E-2</v>
      </c>
      <c r="D349">
        <v>0.14030410349369049</v>
      </c>
      <c r="E349">
        <v>0.20203790068626404</v>
      </c>
      <c r="F349">
        <v>0.27499604225158691</v>
      </c>
      <c r="G349">
        <v>0.35917854309082031</v>
      </c>
      <c r="H349">
        <v>0.45458537340164185</v>
      </c>
      <c r="I349">
        <v>0.56121653318405151</v>
      </c>
      <c r="J349">
        <v>0.67907202243804932</v>
      </c>
      <c r="K349">
        <v>0.80815190076828003</v>
      </c>
      <c r="L349">
        <v>0.94845587015151978</v>
      </c>
      <c r="M349">
        <v>1.0999840497970581</v>
      </c>
      <c r="N349">
        <v>1.2627367973327637</v>
      </c>
      <c r="O349">
        <v>1.4367141723632813</v>
      </c>
    </row>
    <row r="350" spans="1:15" x14ac:dyDescent="0.25">
      <c r="A350">
        <v>2.2448627278208733E-2</v>
      </c>
      <c r="B350">
        <v>5.0509441643953323E-2</v>
      </c>
      <c r="C350">
        <v>8.9794635772705078E-2</v>
      </c>
      <c r="D350">
        <v>0.14030410349369049</v>
      </c>
      <c r="E350">
        <v>0.20203790068626404</v>
      </c>
      <c r="F350">
        <v>0.27499604225158691</v>
      </c>
      <c r="G350">
        <v>0.35917854309082031</v>
      </c>
      <c r="H350">
        <v>0.45458537340164185</v>
      </c>
      <c r="I350">
        <v>0.56121653318405151</v>
      </c>
      <c r="J350">
        <v>0.67907202243804932</v>
      </c>
      <c r="K350">
        <v>0.80815190076828003</v>
      </c>
      <c r="L350">
        <v>0.94845587015151978</v>
      </c>
      <c r="M350">
        <v>1.0999840497970581</v>
      </c>
      <c r="N350">
        <v>1.2627367973327637</v>
      </c>
      <c r="O350">
        <v>1.4367141723632813</v>
      </c>
    </row>
    <row r="351" spans="1:15" x14ac:dyDescent="0.25">
      <c r="A351">
        <v>2.2448627278208733E-2</v>
      </c>
      <c r="B351">
        <v>5.0509441643953323E-2</v>
      </c>
      <c r="C351">
        <v>8.9794635772705078E-2</v>
      </c>
      <c r="D351">
        <v>0.14030410349369049</v>
      </c>
      <c r="E351">
        <v>0.20203790068626404</v>
      </c>
      <c r="F351">
        <v>0.27499604225158691</v>
      </c>
      <c r="G351">
        <v>0.35917854309082031</v>
      </c>
      <c r="H351">
        <v>0.45458537340164185</v>
      </c>
      <c r="I351">
        <v>0.56121653318405151</v>
      </c>
      <c r="J351">
        <v>0.67907202243804932</v>
      </c>
      <c r="K351">
        <v>0.80815190076828003</v>
      </c>
      <c r="L351">
        <v>0.94845587015151978</v>
      </c>
      <c r="M351">
        <v>1.0999840497970581</v>
      </c>
      <c r="N351">
        <v>1.2627367973327637</v>
      </c>
      <c r="O351">
        <v>1.4367141723632813</v>
      </c>
    </row>
    <row r="352" spans="1:15" x14ac:dyDescent="0.25">
      <c r="A352">
        <v>2.2448629140853882E-2</v>
      </c>
      <c r="B352">
        <v>5.0509441643953323E-2</v>
      </c>
      <c r="C352">
        <v>8.9794635772705078E-2</v>
      </c>
      <c r="D352">
        <v>0.14030410349369049</v>
      </c>
      <c r="E352">
        <v>0.20203790068626404</v>
      </c>
      <c r="F352">
        <v>0.27499604225158691</v>
      </c>
      <c r="G352">
        <v>0.35917854309082031</v>
      </c>
      <c r="H352">
        <v>0.45458537340164185</v>
      </c>
      <c r="I352">
        <v>0.56121653318405151</v>
      </c>
      <c r="J352">
        <v>0.67907202243804932</v>
      </c>
      <c r="K352">
        <v>0.80815190076828003</v>
      </c>
      <c r="L352">
        <v>0.94845587015151978</v>
      </c>
      <c r="M352">
        <v>1.0999840497970581</v>
      </c>
      <c r="N352">
        <v>1.2627367973327637</v>
      </c>
      <c r="O352">
        <v>1.4367141723632813</v>
      </c>
    </row>
    <row r="353" spans="1:15" x14ac:dyDescent="0.25">
      <c r="A353">
        <v>2.2448629140853882E-2</v>
      </c>
      <c r="B353">
        <v>5.0509441643953323E-2</v>
      </c>
      <c r="C353">
        <v>8.9794635772705078E-2</v>
      </c>
      <c r="D353">
        <v>0.14030410349369049</v>
      </c>
      <c r="E353">
        <v>0.20203790068626404</v>
      </c>
      <c r="F353">
        <v>0.27499604225158691</v>
      </c>
      <c r="G353">
        <v>0.35917854309082031</v>
      </c>
      <c r="H353">
        <v>0.45458537340164185</v>
      </c>
      <c r="I353">
        <v>0.56121653318405151</v>
      </c>
      <c r="J353">
        <v>0.67907202243804932</v>
      </c>
      <c r="K353">
        <v>0.80815190076828003</v>
      </c>
      <c r="L353">
        <v>0.94845587015151978</v>
      </c>
      <c r="M353">
        <v>1.0999840497970581</v>
      </c>
      <c r="N353">
        <v>1.2627367973327637</v>
      </c>
      <c r="O353">
        <v>1.4367141723632813</v>
      </c>
    </row>
    <row r="354" spans="1:15" x14ac:dyDescent="0.25">
      <c r="A354">
        <v>2.2448631003499031E-2</v>
      </c>
      <c r="B354">
        <v>5.0509441643953323E-2</v>
      </c>
      <c r="C354">
        <v>8.9794635772705078E-2</v>
      </c>
      <c r="D354">
        <v>0.14030410349369049</v>
      </c>
      <c r="E354">
        <v>0.20203790068626404</v>
      </c>
      <c r="F354">
        <v>0.27499604225158691</v>
      </c>
      <c r="G354">
        <v>0.35917854309082031</v>
      </c>
      <c r="H354">
        <v>0.45458537340164185</v>
      </c>
      <c r="I354">
        <v>0.56121653318405151</v>
      </c>
      <c r="J354">
        <v>0.67907202243804932</v>
      </c>
      <c r="K354">
        <v>0.80815190076828003</v>
      </c>
      <c r="L354">
        <v>0.94845587015151978</v>
      </c>
      <c r="M354">
        <v>1.0999840497970581</v>
      </c>
      <c r="N354">
        <v>1.2627367973327637</v>
      </c>
      <c r="O354">
        <v>1.4367141723632813</v>
      </c>
    </row>
    <row r="355" spans="1:15" x14ac:dyDescent="0.25">
      <c r="A355">
        <v>2.2448631003499031E-2</v>
      </c>
      <c r="B355">
        <v>5.0509441643953323E-2</v>
      </c>
      <c r="C355">
        <v>8.9794635772705078E-2</v>
      </c>
      <c r="D355">
        <v>0.14030410349369049</v>
      </c>
      <c r="E355">
        <v>0.20203790068626404</v>
      </c>
      <c r="F355">
        <v>0.27499604225158691</v>
      </c>
      <c r="G355">
        <v>0.35917854309082031</v>
      </c>
      <c r="H355">
        <v>0.45458537340164185</v>
      </c>
      <c r="I355">
        <v>0.56121653318405151</v>
      </c>
      <c r="J355">
        <v>0.67907202243804932</v>
      </c>
      <c r="K355">
        <v>0.80815190076828003</v>
      </c>
      <c r="L355">
        <v>0.94845587015151978</v>
      </c>
      <c r="M355">
        <v>1.0999840497970581</v>
      </c>
      <c r="N355">
        <v>1.2627367973327637</v>
      </c>
      <c r="O355">
        <v>1.4367141723632813</v>
      </c>
    </row>
    <row r="356" spans="1:15" x14ac:dyDescent="0.25">
      <c r="A356">
        <v>2.244863286614418E-2</v>
      </c>
      <c r="B356">
        <v>5.0509441643953323E-2</v>
      </c>
      <c r="C356">
        <v>8.9794635772705078E-2</v>
      </c>
      <c r="D356">
        <v>0.14030410349369049</v>
      </c>
      <c r="E356">
        <v>0.20203790068626404</v>
      </c>
      <c r="F356">
        <v>0.27499604225158691</v>
      </c>
      <c r="G356">
        <v>0.35917854309082031</v>
      </c>
      <c r="H356">
        <v>0.45458537340164185</v>
      </c>
      <c r="I356">
        <v>0.56121653318405151</v>
      </c>
      <c r="J356">
        <v>0.67907202243804932</v>
      </c>
      <c r="K356">
        <v>0.80815190076828003</v>
      </c>
      <c r="L356">
        <v>0.94845587015151978</v>
      </c>
      <c r="M356">
        <v>1.0999840497970581</v>
      </c>
      <c r="N356">
        <v>1.2627367973327637</v>
      </c>
      <c r="O356">
        <v>1.4367141723632813</v>
      </c>
    </row>
    <row r="357" spans="1:15" x14ac:dyDescent="0.25">
      <c r="A357">
        <v>2.244863286614418E-2</v>
      </c>
      <c r="B357">
        <v>5.0509441643953323E-2</v>
      </c>
      <c r="C357">
        <v>8.9794635772705078E-2</v>
      </c>
      <c r="D357">
        <v>0.14030410349369049</v>
      </c>
      <c r="E357">
        <v>0.20203790068626404</v>
      </c>
      <c r="F357">
        <v>0.27499604225158691</v>
      </c>
      <c r="G357">
        <v>0.35917854309082031</v>
      </c>
      <c r="H357">
        <v>0.45458537340164185</v>
      </c>
      <c r="I357">
        <v>0.56121653318405151</v>
      </c>
      <c r="J357">
        <v>0.67907202243804932</v>
      </c>
      <c r="K357">
        <v>0.80815190076828003</v>
      </c>
      <c r="L357">
        <v>0.94845587015151978</v>
      </c>
      <c r="M357">
        <v>1.0999840497970581</v>
      </c>
      <c r="N357">
        <v>1.2627367973327637</v>
      </c>
      <c r="O357">
        <v>1.4367141723632813</v>
      </c>
    </row>
    <row r="358" spans="1:15" x14ac:dyDescent="0.25">
      <c r="A358">
        <v>2.244863472878933E-2</v>
      </c>
      <c r="B358">
        <v>5.0509441643953323E-2</v>
      </c>
      <c r="C358">
        <v>8.9794635772705078E-2</v>
      </c>
      <c r="D358">
        <v>0.14030410349369049</v>
      </c>
      <c r="E358">
        <v>0.20203790068626404</v>
      </c>
      <c r="F358">
        <v>0.27499604225158691</v>
      </c>
      <c r="G358">
        <v>0.35917854309082031</v>
      </c>
      <c r="H358">
        <v>0.45458537340164185</v>
      </c>
      <c r="I358">
        <v>0.56121653318405151</v>
      </c>
      <c r="J358">
        <v>0.67907202243804932</v>
      </c>
      <c r="K358">
        <v>0.80815190076828003</v>
      </c>
      <c r="L358">
        <v>0.94845587015151978</v>
      </c>
      <c r="M358">
        <v>1.0999840497970581</v>
      </c>
      <c r="N358">
        <v>1.2627367973327637</v>
      </c>
      <c r="O358">
        <v>1.4367141723632813</v>
      </c>
    </row>
    <row r="359" spans="1:15" x14ac:dyDescent="0.25">
      <c r="A359">
        <v>2.244863472878933E-2</v>
      </c>
      <c r="B359">
        <v>5.0509441643953323E-2</v>
      </c>
      <c r="C359">
        <v>8.9794635772705078E-2</v>
      </c>
      <c r="D359">
        <v>0.14030410349369049</v>
      </c>
      <c r="E359">
        <v>0.20203790068626404</v>
      </c>
      <c r="F359">
        <v>0.27499604225158691</v>
      </c>
      <c r="G359">
        <v>0.35917854309082031</v>
      </c>
      <c r="H359">
        <v>0.45458537340164185</v>
      </c>
      <c r="I359">
        <v>0.56121653318405151</v>
      </c>
      <c r="J359">
        <v>0.67907202243804932</v>
      </c>
      <c r="K359">
        <v>0.80815190076828003</v>
      </c>
      <c r="L359">
        <v>0.94845587015151978</v>
      </c>
      <c r="M359">
        <v>1.0999840497970581</v>
      </c>
      <c r="N359">
        <v>1.2627367973327637</v>
      </c>
      <c r="O359">
        <v>1.4367141723632813</v>
      </c>
    </row>
    <row r="360" spans="1:15" x14ac:dyDescent="0.25">
      <c r="A360">
        <v>2.2448636591434479E-2</v>
      </c>
      <c r="B360">
        <v>5.0509441643953323E-2</v>
      </c>
      <c r="C360">
        <v>8.9794635772705078E-2</v>
      </c>
      <c r="D360">
        <v>0.14030410349369049</v>
      </c>
      <c r="E360">
        <v>0.20203790068626404</v>
      </c>
      <c r="F360">
        <v>0.27499604225158691</v>
      </c>
      <c r="G360">
        <v>0.35917854309082031</v>
      </c>
      <c r="H360">
        <v>0.45458537340164185</v>
      </c>
      <c r="I360">
        <v>0.56121653318405151</v>
      </c>
      <c r="J360">
        <v>0.67907202243804932</v>
      </c>
      <c r="K360">
        <v>0.80815190076828003</v>
      </c>
      <c r="L360">
        <v>0.94845587015151978</v>
      </c>
      <c r="M360">
        <v>1.0999840497970581</v>
      </c>
      <c r="N360">
        <v>1.2627367973327637</v>
      </c>
      <c r="O360">
        <v>1.4367141723632813</v>
      </c>
    </row>
    <row r="361" spans="1:15" x14ac:dyDescent="0.25">
      <c r="A361">
        <v>2.2448636591434479E-2</v>
      </c>
      <c r="B361">
        <v>5.0509441643953323E-2</v>
      </c>
      <c r="C361">
        <v>8.9794635772705078E-2</v>
      </c>
      <c r="D361">
        <v>0.14030410349369049</v>
      </c>
      <c r="E361">
        <v>0.20203790068626404</v>
      </c>
      <c r="F361">
        <v>0.27499604225158691</v>
      </c>
      <c r="G361">
        <v>0.35917854309082031</v>
      </c>
      <c r="H361">
        <v>0.45458537340164185</v>
      </c>
      <c r="I361">
        <v>0.56121653318405151</v>
      </c>
      <c r="J361">
        <v>0.67907202243804932</v>
      </c>
      <c r="K361">
        <v>0.80815190076828003</v>
      </c>
      <c r="L361">
        <v>0.94845587015151978</v>
      </c>
      <c r="M361">
        <v>1.0999840497970581</v>
      </c>
      <c r="N361">
        <v>1.2627367973327637</v>
      </c>
      <c r="O361">
        <v>1.4367141723632813</v>
      </c>
    </row>
    <row r="362" spans="1:15" x14ac:dyDescent="0.25">
      <c r="A362">
        <v>2.2448638454079628E-2</v>
      </c>
      <c r="B362">
        <v>5.0509441643953323E-2</v>
      </c>
      <c r="C362">
        <v>8.9794635772705078E-2</v>
      </c>
      <c r="D362">
        <v>0.14030410349369049</v>
      </c>
      <c r="E362">
        <v>0.20203790068626404</v>
      </c>
      <c r="F362">
        <v>0.27499604225158691</v>
      </c>
      <c r="G362">
        <v>0.35917854309082031</v>
      </c>
      <c r="H362">
        <v>0.45458537340164185</v>
      </c>
      <c r="I362">
        <v>0.56121653318405151</v>
      </c>
      <c r="J362">
        <v>0.67907202243804932</v>
      </c>
      <c r="K362">
        <v>0.80815190076828003</v>
      </c>
      <c r="L362">
        <v>0.94845587015151978</v>
      </c>
      <c r="M362">
        <v>1.0999840497970581</v>
      </c>
      <c r="N362">
        <v>1.2627367973327637</v>
      </c>
      <c r="O362">
        <v>1.4367141723632813</v>
      </c>
    </row>
    <row r="363" spans="1:15" x14ac:dyDescent="0.25">
      <c r="A363">
        <v>2.2448638454079628E-2</v>
      </c>
      <c r="B363">
        <v>5.0509441643953323E-2</v>
      </c>
      <c r="C363">
        <v>8.9794635772705078E-2</v>
      </c>
      <c r="D363">
        <v>0.14030410349369049</v>
      </c>
      <c r="E363">
        <v>0.20203790068626404</v>
      </c>
      <c r="F363">
        <v>0.27499604225158691</v>
      </c>
      <c r="G363">
        <v>0.35917854309082031</v>
      </c>
      <c r="H363">
        <v>0.45458537340164185</v>
      </c>
      <c r="I363">
        <v>0.56121653318405151</v>
      </c>
      <c r="J363">
        <v>0.67907202243804932</v>
      </c>
      <c r="K363">
        <v>0.80815190076828003</v>
      </c>
      <c r="L363">
        <v>0.94845587015151978</v>
      </c>
      <c r="M363">
        <v>1.0999840497970581</v>
      </c>
      <c r="N363">
        <v>1.2627367973327637</v>
      </c>
      <c r="O363">
        <v>1.4367141723632813</v>
      </c>
    </row>
    <row r="364" spans="1:15" x14ac:dyDescent="0.25">
      <c r="A364">
        <v>2.2448640316724777E-2</v>
      </c>
      <c r="B364">
        <v>5.0509441643953323E-2</v>
      </c>
      <c r="C364">
        <v>8.9794635772705078E-2</v>
      </c>
      <c r="D364">
        <v>0.14030410349369049</v>
      </c>
      <c r="E364">
        <v>0.20203790068626404</v>
      </c>
      <c r="F364">
        <v>0.27499604225158691</v>
      </c>
      <c r="G364">
        <v>0.35917854309082031</v>
      </c>
      <c r="H364">
        <v>0.45458537340164185</v>
      </c>
      <c r="I364">
        <v>0.56121653318405151</v>
      </c>
      <c r="J364">
        <v>0.67907202243804932</v>
      </c>
      <c r="K364">
        <v>0.80815190076828003</v>
      </c>
      <c r="L364">
        <v>0.94845587015151978</v>
      </c>
      <c r="M364">
        <v>1.0999840497970581</v>
      </c>
      <c r="N364">
        <v>1.2627367973327637</v>
      </c>
      <c r="O364">
        <v>1.4367141723632813</v>
      </c>
    </row>
    <row r="365" spans="1:15" x14ac:dyDescent="0.25">
      <c r="A365">
        <v>2.2448640316724777E-2</v>
      </c>
      <c r="B365">
        <v>5.0509441643953323E-2</v>
      </c>
      <c r="C365">
        <v>8.9794635772705078E-2</v>
      </c>
      <c r="D365">
        <v>0.14030410349369049</v>
      </c>
      <c r="E365">
        <v>0.20203790068626404</v>
      </c>
      <c r="F365">
        <v>0.27499604225158691</v>
      </c>
      <c r="G365">
        <v>0.35917854309082031</v>
      </c>
      <c r="H365">
        <v>0.45458537340164185</v>
      </c>
      <c r="I365">
        <v>0.56121653318405151</v>
      </c>
      <c r="J365">
        <v>0.67907202243804932</v>
      </c>
      <c r="K365">
        <v>0.80815190076828003</v>
      </c>
      <c r="L365">
        <v>0.94845587015151978</v>
      </c>
      <c r="M365">
        <v>1.0999840497970581</v>
      </c>
      <c r="N365">
        <v>1.2627367973327637</v>
      </c>
      <c r="O365">
        <v>1.4367141723632813</v>
      </c>
    </row>
    <row r="366" spans="1:15" x14ac:dyDescent="0.25">
      <c r="A366">
        <v>2.2448640316724777E-2</v>
      </c>
      <c r="B366">
        <v>5.0509441643953323E-2</v>
      </c>
      <c r="C366">
        <v>8.9794635772705078E-2</v>
      </c>
      <c r="D366">
        <v>0.14030410349369049</v>
      </c>
      <c r="E366">
        <v>0.20203790068626404</v>
      </c>
      <c r="F366">
        <v>0.27499604225158691</v>
      </c>
      <c r="G366">
        <v>0.35917854309082031</v>
      </c>
      <c r="H366">
        <v>0.45458537340164185</v>
      </c>
      <c r="I366">
        <v>0.56121653318405151</v>
      </c>
      <c r="J366">
        <v>0.67907202243804932</v>
      </c>
      <c r="K366">
        <v>0.80815190076828003</v>
      </c>
      <c r="L366">
        <v>0.94845587015151978</v>
      </c>
      <c r="M366">
        <v>1.0999840497970581</v>
      </c>
      <c r="N366">
        <v>1.2627367973327637</v>
      </c>
      <c r="O366">
        <v>1.4367141723632813</v>
      </c>
    </row>
    <row r="367" spans="1:15" x14ac:dyDescent="0.25">
      <c r="A367">
        <v>2.2448640316724777E-2</v>
      </c>
      <c r="B367">
        <v>5.0509441643953323E-2</v>
      </c>
      <c r="C367">
        <v>8.9794635772705078E-2</v>
      </c>
      <c r="D367">
        <v>0.14030410349369049</v>
      </c>
      <c r="E367">
        <v>0.20203790068626404</v>
      </c>
      <c r="F367">
        <v>0.27499604225158691</v>
      </c>
      <c r="G367">
        <v>0.35917854309082031</v>
      </c>
      <c r="H367">
        <v>0.45458537340164185</v>
      </c>
      <c r="I367">
        <v>0.56121653318405151</v>
      </c>
      <c r="J367">
        <v>0.67907202243804932</v>
      </c>
      <c r="K367">
        <v>0.80815190076828003</v>
      </c>
      <c r="L367">
        <v>0.94845587015151978</v>
      </c>
      <c r="M367">
        <v>1.0999840497970581</v>
      </c>
      <c r="N367">
        <v>1.2627367973327637</v>
      </c>
      <c r="O367">
        <v>1.4367141723632813</v>
      </c>
    </row>
    <row r="368" spans="1:15" x14ac:dyDescent="0.25">
      <c r="A368">
        <v>2.2448640316724777E-2</v>
      </c>
      <c r="B368">
        <v>5.0509441643953323E-2</v>
      </c>
      <c r="C368">
        <v>8.9794635772705078E-2</v>
      </c>
      <c r="D368">
        <v>0.14030410349369049</v>
      </c>
      <c r="E368">
        <v>0.20203790068626404</v>
      </c>
      <c r="F368">
        <v>0.27499604225158691</v>
      </c>
      <c r="G368">
        <v>0.35917854309082031</v>
      </c>
      <c r="H368">
        <v>0.45458537340164185</v>
      </c>
      <c r="I368">
        <v>0.56121653318405151</v>
      </c>
      <c r="J368">
        <v>0.67907202243804932</v>
      </c>
      <c r="K368">
        <v>0.80815190076828003</v>
      </c>
      <c r="L368">
        <v>0.94845587015151978</v>
      </c>
      <c r="M368">
        <v>1.0999840497970581</v>
      </c>
      <c r="N368">
        <v>1.2627367973327637</v>
      </c>
      <c r="O368">
        <v>1.4367141723632813</v>
      </c>
    </row>
    <row r="369" spans="1:15" x14ac:dyDescent="0.25">
      <c r="A369">
        <v>2.2448640316724777E-2</v>
      </c>
      <c r="B369">
        <v>5.0509441643953323E-2</v>
      </c>
      <c r="C369">
        <v>8.9794635772705078E-2</v>
      </c>
      <c r="D369">
        <v>0.14030410349369049</v>
      </c>
      <c r="E369">
        <v>0.20203790068626404</v>
      </c>
      <c r="F369">
        <v>0.27499604225158691</v>
      </c>
      <c r="G369">
        <v>0.35917854309082031</v>
      </c>
      <c r="H369">
        <v>0.45458537340164185</v>
      </c>
      <c r="I369">
        <v>0.56121653318405151</v>
      </c>
      <c r="J369">
        <v>0.67907202243804932</v>
      </c>
      <c r="K369">
        <v>0.80815190076828003</v>
      </c>
      <c r="L369">
        <v>0.94845587015151978</v>
      </c>
      <c r="M369">
        <v>1.0999840497970581</v>
      </c>
      <c r="N369">
        <v>1.2627367973327637</v>
      </c>
      <c r="O369">
        <v>1.4367141723632813</v>
      </c>
    </row>
    <row r="370" spans="1:15" x14ac:dyDescent="0.25">
      <c r="A370">
        <v>2.2448640316724777E-2</v>
      </c>
      <c r="B370">
        <v>5.0509441643953323E-2</v>
      </c>
      <c r="C370">
        <v>8.9794635772705078E-2</v>
      </c>
      <c r="D370">
        <v>0.14030410349369049</v>
      </c>
      <c r="E370">
        <v>0.20203790068626404</v>
      </c>
      <c r="F370">
        <v>0.27499604225158691</v>
      </c>
      <c r="G370">
        <v>0.35917854309082031</v>
      </c>
      <c r="H370">
        <v>0.45458537340164185</v>
      </c>
      <c r="I370">
        <v>0.56121653318405151</v>
      </c>
      <c r="J370">
        <v>0.67907202243804932</v>
      </c>
      <c r="K370">
        <v>0.80815190076828003</v>
      </c>
      <c r="L370">
        <v>0.94845587015151978</v>
      </c>
      <c r="M370">
        <v>1.0999840497970581</v>
      </c>
      <c r="N370">
        <v>1.2627367973327637</v>
      </c>
      <c r="O370">
        <v>1.4367141723632813</v>
      </c>
    </row>
    <row r="371" spans="1:15" x14ac:dyDescent="0.25">
      <c r="A371">
        <v>2.2448640316724777E-2</v>
      </c>
      <c r="B371">
        <v>5.0509441643953323E-2</v>
      </c>
      <c r="C371">
        <v>8.9794635772705078E-2</v>
      </c>
      <c r="D371">
        <v>0.14030410349369049</v>
      </c>
      <c r="E371">
        <v>0.20203790068626404</v>
      </c>
      <c r="F371">
        <v>0.27499604225158691</v>
      </c>
      <c r="G371">
        <v>0.35917854309082031</v>
      </c>
      <c r="H371">
        <v>0.45458537340164185</v>
      </c>
      <c r="I371">
        <v>0.56121653318405151</v>
      </c>
      <c r="J371">
        <v>0.67907202243804932</v>
      </c>
      <c r="K371">
        <v>0.80815190076828003</v>
      </c>
      <c r="L371">
        <v>0.94845587015151978</v>
      </c>
      <c r="M371">
        <v>1.0999840497970581</v>
      </c>
      <c r="N371">
        <v>1.2627367973327637</v>
      </c>
      <c r="O371">
        <v>1.4367141723632813</v>
      </c>
    </row>
    <row r="372" spans="1:15" x14ac:dyDescent="0.25">
      <c r="A372">
        <v>2.2448640316724777E-2</v>
      </c>
      <c r="B372">
        <v>5.0509445369243622E-2</v>
      </c>
      <c r="C372">
        <v>8.9794635772705078E-2</v>
      </c>
      <c r="D372">
        <v>0.14030410349369049</v>
      </c>
      <c r="E372">
        <v>0.20203790068626404</v>
      </c>
      <c r="F372">
        <v>0.27499604225158691</v>
      </c>
      <c r="G372">
        <v>0.35917854309082031</v>
      </c>
      <c r="H372">
        <v>0.45458537340164185</v>
      </c>
      <c r="I372">
        <v>0.56121653318405151</v>
      </c>
      <c r="J372">
        <v>0.67907202243804932</v>
      </c>
      <c r="K372">
        <v>0.80815190076828003</v>
      </c>
      <c r="L372">
        <v>0.94845587015151978</v>
      </c>
      <c r="M372">
        <v>1.0999840497970581</v>
      </c>
      <c r="N372">
        <v>1.2627367973327637</v>
      </c>
      <c r="O372">
        <v>1.4367141723632813</v>
      </c>
    </row>
    <row r="373" spans="1:15" x14ac:dyDescent="0.25">
      <c r="A373">
        <v>2.2448640316724777E-2</v>
      </c>
      <c r="B373">
        <v>5.0509445369243622E-2</v>
      </c>
      <c r="C373">
        <v>8.9794635772705078E-2</v>
      </c>
      <c r="D373">
        <v>0.14030410349369049</v>
      </c>
      <c r="E373">
        <v>0.20203790068626404</v>
      </c>
      <c r="F373">
        <v>0.27499604225158691</v>
      </c>
      <c r="G373">
        <v>0.35917854309082031</v>
      </c>
      <c r="H373">
        <v>0.45458537340164185</v>
      </c>
      <c r="I373">
        <v>0.56121653318405151</v>
      </c>
      <c r="J373">
        <v>0.67907202243804932</v>
      </c>
      <c r="K373">
        <v>0.80815190076828003</v>
      </c>
      <c r="L373">
        <v>0.94845587015151978</v>
      </c>
      <c r="M373">
        <v>1.0999840497970581</v>
      </c>
      <c r="N373">
        <v>1.2627367973327637</v>
      </c>
      <c r="O373">
        <v>1.4367141723632813</v>
      </c>
    </row>
    <row r="374" spans="1:15" x14ac:dyDescent="0.25">
      <c r="A374">
        <v>2.2448640316724777E-2</v>
      </c>
      <c r="B374">
        <v>5.0509445369243622E-2</v>
      </c>
      <c r="C374">
        <v>8.9794635772705078E-2</v>
      </c>
      <c r="D374">
        <v>0.14030410349369049</v>
      </c>
      <c r="E374">
        <v>0.20203790068626404</v>
      </c>
      <c r="F374">
        <v>0.27499604225158691</v>
      </c>
      <c r="G374">
        <v>0.35917854309082031</v>
      </c>
      <c r="H374">
        <v>0.45458537340164185</v>
      </c>
      <c r="I374">
        <v>0.56121653318405151</v>
      </c>
      <c r="J374">
        <v>0.67907202243804932</v>
      </c>
      <c r="K374">
        <v>0.80815190076828003</v>
      </c>
      <c r="L374">
        <v>0.94845587015151978</v>
      </c>
      <c r="M374">
        <v>1.0999840497970581</v>
      </c>
      <c r="N374">
        <v>1.2627367973327637</v>
      </c>
      <c r="O374">
        <v>1.4367141723632813</v>
      </c>
    </row>
    <row r="375" spans="1:15" x14ac:dyDescent="0.25">
      <c r="A375">
        <v>2.2448640316724777E-2</v>
      </c>
      <c r="B375">
        <v>5.0509445369243622E-2</v>
      </c>
      <c r="C375">
        <v>8.9794635772705078E-2</v>
      </c>
      <c r="D375">
        <v>0.14030410349369049</v>
      </c>
      <c r="E375">
        <v>0.20203790068626404</v>
      </c>
      <c r="F375">
        <v>0.27499604225158691</v>
      </c>
      <c r="G375">
        <v>0.35917854309082031</v>
      </c>
      <c r="H375">
        <v>0.45458537340164185</v>
      </c>
      <c r="I375">
        <v>0.56121653318405151</v>
      </c>
      <c r="J375">
        <v>0.67907202243804932</v>
      </c>
      <c r="K375">
        <v>0.80815190076828003</v>
      </c>
      <c r="L375">
        <v>0.94845587015151978</v>
      </c>
      <c r="M375">
        <v>1.0999840497970581</v>
      </c>
      <c r="N375">
        <v>1.2627367973327637</v>
      </c>
      <c r="O375">
        <v>1.4367141723632813</v>
      </c>
    </row>
    <row r="376" spans="1:15" x14ac:dyDescent="0.25">
      <c r="A376">
        <v>2.2448640316724777E-2</v>
      </c>
      <c r="B376">
        <v>5.0509445369243622E-2</v>
      </c>
      <c r="C376">
        <v>8.9794635772705078E-2</v>
      </c>
      <c r="D376">
        <v>0.14030410349369049</v>
      </c>
      <c r="E376">
        <v>0.20203790068626404</v>
      </c>
      <c r="F376">
        <v>0.27499604225158691</v>
      </c>
      <c r="G376">
        <v>0.35917854309082031</v>
      </c>
      <c r="H376">
        <v>0.45458537340164185</v>
      </c>
      <c r="I376">
        <v>0.56121653318405151</v>
      </c>
      <c r="J376">
        <v>0.67907202243804932</v>
      </c>
      <c r="K376">
        <v>0.80815190076828003</v>
      </c>
      <c r="L376">
        <v>0.94845587015151978</v>
      </c>
      <c r="M376">
        <v>1.0999840497970581</v>
      </c>
      <c r="N376">
        <v>1.2627367973327637</v>
      </c>
      <c r="O376">
        <v>1.4367141723632813</v>
      </c>
    </row>
    <row r="377" spans="1:15" x14ac:dyDescent="0.25">
      <c r="A377">
        <v>2.2448640316724777E-2</v>
      </c>
      <c r="B377">
        <v>5.0509445369243622E-2</v>
      </c>
      <c r="C377">
        <v>8.9794635772705078E-2</v>
      </c>
      <c r="D377">
        <v>0.14030410349369049</v>
      </c>
      <c r="E377">
        <v>0.20203790068626404</v>
      </c>
      <c r="F377">
        <v>0.27499604225158691</v>
      </c>
      <c r="G377">
        <v>0.35917854309082031</v>
      </c>
      <c r="H377">
        <v>0.45458537340164185</v>
      </c>
      <c r="I377">
        <v>0.56121653318405151</v>
      </c>
      <c r="J377">
        <v>0.67907202243804932</v>
      </c>
      <c r="K377">
        <v>0.80815190076828003</v>
      </c>
      <c r="L377">
        <v>0.94845587015151978</v>
      </c>
      <c r="M377">
        <v>1.0999840497970581</v>
      </c>
      <c r="N377">
        <v>1.2627367973327637</v>
      </c>
      <c r="O377">
        <v>1.4367141723632813</v>
      </c>
    </row>
    <row r="378" spans="1:15" x14ac:dyDescent="0.25">
      <c r="A378">
        <v>2.2448640316724777E-2</v>
      </c>
      <c r="B378">
        <v>5.0509445369243622E-2</v>
      </c>
      <c r="C378">
        <v>8.9794635772705078E-2</v>
      </c>
      <c r="D378">
        <v>0.14030410349369049</v>
      </c>
      <c r="E378">
        <v>0.20203790068626404</v>
      </c>
      <c r="F378">
        <v>0.27499604225158691</v>
      </c>
      <c r="G378">
        <v>0.35917854309082031</v>
      </c>
      <c r="H378">
        <v>0.45458537340164185</v>
      </c>
      <c r="I378">
        <v>0.56121653318405151</v>
      </c>
      <c r="J378">
        <v>0.67907202243804932</v>
      </c>
      <c r="K378">
        <v>0.80815190076828003</v>
      </c>
      <c r="L378">
        <v>0.94845587015151978</v>
      </c>
      <c r="M378">
        <v>1.0999840497970581</v>
      </c>
      <c r="N378">
        <v>1.2627367973327637</v>
      </c>
      <c r="O378">
        <v>1.4367141723632813</v>
      </c>
    </row>
    <row r="379" spans="1:15" x14ac:dyDescent="0.25">
      <c r="A379">
        <v>2.2448640316724777E-2</v>
      </c>
      <c r="B379">
        <v>5.0509445369243622E-2</v>
      </c>
      <c r="C379">
        <v>8.9794635772705078E-2</v>
      </c>
      <c r="D379">
        <v>0.14030410349369049</v>
      </c>
      <c r="E379">
        <v>0.20203790068626404</v>
      </c>
      <c r="F379">
        <v>0.27499604225158691</v>
      </c>
      <c r="G379">
        <v>0.35917854309082031</v>
      </c>
      <c r="H379">
        <v>0.45458537340164185</v>
      </c>
      <c r="I379">
        <v>0.56121653318405151</v>
      </c>
      <c r="J379">
        <v>0.67907202243804932</v>
      </c>
      <c r="K379">
        <v>0.80815190076828003</v>
      </c>
      <c r="L379">
        <v>0.94845587015151978</v>
      </c>
      <c r="M379">
        <v>1.0999840497970581</v>
      </c>
      <c r="N379">
        <v>1.2627367973327637</v>
      </c>
      <c r="O379">
        <v>1.4367141723632813</v>
      </c>
    </row>
    <row r="380" spans="1:15" x14ac:dyDescent="0.25">
      <c r="A380">
        <v>2.2448640316724777E-2</v>
      </c>
      <c r="B380">
        <v>5.0509445369243622E-2</v>
      </c>
      <c r="C380">
        <v>8.9794635772705078E-2</v>
      </c>
      <c r="D380">
        <v>0.14030410349369049</v>
      </c>
      <c r="E380">
        <v>0.20203790068626404</v>
      </c>
      <c r="F380">
        <v>0.27499604225158691</v>
      </c>
      <c r="G380">
        <v>0.35917854309082031</v>
      </c>
      <c r="H380">
        <v>0.45458537340164185</v>
      </c>
      <c r="I380">
        <v>0.56121653318405151</v>
      </c>
      <c r="J380">
        <v>0.67907202243804932</v>
      </c>
      <c r="K380">
        <v>0.80815190076828003</v>
      </c>
      <c r="L380">
        <v>0.94845587015151978</v>
      </c>
      <c r="M380">
        <v>1.0999840497970581</v>
      </c>
      <c r="N380">
        <v>1.2627367973327637</v>
      </c>
      <c r="O380">
        <v>1.4367141723632813</v>
      </c>
    </row>
    <row r="381" spans="1:15" x14ac:dyDescent="0.25">
      <c r="A381">
        <v>2.2448640316724777E-2</v>
      </c>
      <c r="B381">
        <v>5.0509445369243622E-2</v>
      </c>
      <c r="C381">
        <v>8.9794635772705078E-2</v>
      </c>
      <c r="D381">
        <v>0.14030410349369049</v>
      </c>
      <c r="E381">
        <v>0.20203790068626404</v>
      </c>
      <c r="F381">
        <v>0.27499604225158691</v>
      </c>
      <c r="G381">
        <v>0.35917854309082031</v>
      </c>
      <c r="H381">
        <v>0.45458537340164185</v>
      </c>
      <c r="I381">
        <v>0.56121653318405151</v>
      </c>
      <c r="J381">
        <v>0.67907202243804932</v>
      </c>
      <c r="K381">
        <v>0.80815190076828003</v>
      </c>
      <c r="L381">
        <v>0.94845587015151978</v>
      </c>
      <c r="M381">
        <v>1.0999840497970581</v>
      </c>
      <c r="N381">
        <v>1.2627367973327637</v>
      </c>
      <c r="O381">
        <v>1.4367141723632813</v>
      </c>
    </row>
    <row r="382" spans="1:15" x14ac:dyDescent="0.25">
      <c r="A382">
        <v>2.2448640316724777E-2</v>
      </c>
      <c r="B382">
        <v>5.0509445369243622E-2</v>
      </c>
      <c r="C382">
        <v>8.9794635772705078E-2</v>
      </c>
      <c r="D382">
        <v>0.14030410349369049</v>
      </c>
      <c r="E382">
        <v>0.20203790068626404</v>
      </c>
      <c r="F382">
        <v>0.27499604225158691</v>
      </c>
      <c r="G382">
        <v>0.35917854309082031</v>
      </c>
      <c r="H382">
        <v>0.45458537340164185</v>
      </c>
      <c r="I382">
        <v>0.56121653318405151</v>
      </c>
      <c r="J382">
        <v>0.67907202243804932</v>
      </c>
      <c r="K382">
        <v>0.80815190076828003</v>
      </c>
      <c r="L382">
        <v>0.94845587015151978</v>
      </c>
      <c r="M382">
        <v>1.0999840497970581</v>
      </c>
      <c r="N382">
        <v>1.2627367973327637</v>
      </c>
      <c r="O382">
        <v>1.4367141723632813</v>
      </c>
    </row>
    <row r="383" spans="1:15" x14ac:dyDescent="0.25">
      <c r="A383">
        <v>2.2448640316724777E-2</v>
      </c>
      <c r="B383">
        <v>5.0509445369243622E-2</v>
      </c>
      <c r="C383">
        <v>8.9794635772705078E-2</v>
      </c>
      <c r="D383">
        <v>0.14030410349369049</v>
      </c>
      <c r="E383">
        <v>0.20203790068626404</v>
      </c>
      <c r="F383">
        <v>0.27499604225158691</v>
      </c>
      <c r="G383">
        <v>0.35917854309082031</v>
      </c>
      <c r="H383">
        <v>0.45458537340164185</v>
      </c>
      <c r="I383">
        <v>0.56121653318405151</v>
      </c>
      <c r="J383">
        <v>0.67907202243804932</v>
      </c>
      <c r="K383">
        <v>0.80815190076828003</v>
      </c>
      <c r="L383">
        <v>0.94845587015151978</v>
      </c>
      <c r="M383">
        <v>1.0999840497970581</v>
      </c>
      <c r="N383">
        <v>1.2627367973327637</v>
      </c>
      <c r="O383">
        <v>1.4367141723632813</v>
      </c>
    </row>
    <row r="384" spans="1:15" x14ac:dyDescent="0.25">
      <c r="A384">
        <v>2.2448640316724777E-2</v>
      </c>
      <c r="B384">
        <v>5.0509445369243622E-2</v>
      </c>
      <c r="C384">
        <v>8.9794635772705078E-2</v>
      </c>
      <c r="D384">
        <v>0.14030410349369049</v>
      </c>
      <c r="E384">
        <v>0.20203790068626404</v>
      </c>
      <c r="F384">
        <v>0.27499604225158691</v>
      </c>
      <c r="G384">
        <v>0.35917854309082031</v>
      </c>
      <c r="H384">
        <v>0.45458537340164185</v>
      </c>
      <c r="I384">
        <v>0.56121653318405151</v>
      </c>
      <c r="J384">
        <v>0.67907202243804932</v>
      </c>
      <c r="K384">
        <v>0.80815190076828003</v>
      </c>
      <c r="L384">
        <v>0.94845587015151978</v>
      </c>
      <c r="M384">
        <v>1.0999840497970581</v>
      </c>
      <c r="N384">
        <v>1.2627367973327637</v>
      </c>
      <c r="O384">
        <v>1.4367141723632813</v>
      </c>
    </row>
    <row r="385" spans="1:15" x14ac:dyDescent="0.25">
      <c r="A385">
        <v>2.2448640316724777E-2</v>
      </c>
      <c r="B385">
        <v>5.0509445369243622E-2</v>
      </c>
      <c r="C385">
        <v>8.9794635772705078E-2</v>
      </c>
      <c r="D385">
        <v>0.14030410349369049</v>
      </c>
      <c r="E385">
        <v>0.20203790068626404</v>
      </c>
      <c r="F385">
        <v>0.27499604225158691</v>
      </c>
      <c r="G385">
        <v>0.35917854309082031</v>
      </c>
      <c r="H385">
        <v>0.45458537340164185</v>
      </c>
      <c r="I385">
        <v>0.56121653318405151</v>
      </c>
      <c r="J385">
        <v>0.67907202243804932</v>
      </c>
      <c r="K385">
        <v>0.80815190076828003</v>
      </c>
      <c r="L385">
        <v>0.94845587015151978</v>
      </c>
      <c r="M385">
        <v>1.0999840497970581</v>
      </c>
      <c r="N385">
        <v>1.2627367973327637</v>
      </c>
      <c r="O385">
        <v>1.4367141723632813</v>
      </c>
    </row>
    <row r="386" spans="1:15" x14ac:dyDescent="0.25">
      <c r="A386">
        <v>2.2448640316724777E-2</v>
      </c>
      <c r="B386">
        <v>5.0509445369243622E-2</v>
      </c>
      <c r="C386">
        <v>8.9794635772705078E-2</v>
      </c>
      <c r="D386">
        <v>0.14030410349369049</v>
      </c>
      <c r="E386">
        <v>0.20203790068626404</v>
      </c>
      <c r="F386">
        <v>0.27499604225158691</v>
      </c>
      <c r="G386">
        <v>0.35917854309082031</v>
      </c>
      <c r="H386">
        <v>0.45458537340164185</v>
      </c>
      <c r="I386">
        <v>0.56121653318405151</v>
      </c>
      <c r="J386">
        <v>0.67907202243804932</v>
      </c>
      <c r="K386">
        <v>0.80815190076828003</v>
      </c>
      <c r="L386">
        <v>0.94845587015151978</v>
      </c>
      <c r="M386">
        <v>1.0999840497970581</v>
      </c>
      <c r="N386">
        <v>1.2627367973327637</v>
      </c>
      <c r="O386">
        <v>1.4367141723632813</v>
      </c>
    </row>
    <row r="387" spans="1:15" x14ac:dyDescent="0.25">
      <c r="A387">
        <v>2.2448640316724777E-2</v>
      </c>
      <c r="B387">
        <v>5.0509445369243622E-2</v>
      </c>
      <c r="C387">
        <v>8.9794635772705078E-2</v>
      </c>
      <c r="D387">
        <v>0.14030410349369049</v>
      </c>
      <c r="E387">
        <v>0.20203790068626404</v>
      </c>
      <c r="F387">
        <v>0.27499604225158691</v>
      </c>
      <c r="G387">
        <v>0.35917854309082031</v>
      </c>
      <c r="H387">
        <v>0.45458537340164185</v>
      </c>
      <c r="I387">
        <v>0.56121653318405151</v>
      </c>
      <c r="J387">
        <v>0.67907202243804932</v>
      </c>
      <c r="K387">
        <v>0.80815190076828003</v>
      </c>
      <c r="L387">
        <v>0.94845587015151978</v>
      </c>
      <c r="M387">
        <v>1.0999840497970581</v>
      </c>
      <c r="N387">
        <v>1.2627367973327637</v>
      </c>
      <c r="O387">
        <v>1.4367141723632813</v>
      </c>
    </row>
    <row r="388" spans="1:15" x14ac:dyDescent="0.25">
      <c r="A388">
        <v>2.2448640316724777E-2</v>
      </c>
      <c r="B388">
        <v>5.0509445369243622E-2</v>
      </c>
      <c r="C388">
        <v>8.9794635772705078E-2</v>
      </c>
      <c r="D388">
        <v>0.14030410349369049</v>
      </c>
      <c r="E388">
        <v>0.20203790068626404</v>
      </c>
      <c r="F388">
        <v>0.27499604225158691</v>
      </c>
      <c r="G388">
        <v>0.35917854309082031</v>
      </c>
      <c r="H388">
        <v>0.45458537340164185</v>
      </c>
      <c r="I388">
        <v>0.56121653318405151</v>
      </c>
      <c r="J388">
        <v>0.67907202243804932</v>
      </c>
      <c r="K388">
        <v>0.80815190076828003</v>
      </c>
      <c r="L388">
        <v>0.94845587015151978</v>
      </c>
      <c r="M388">
        <v>1.0999840497970581</v>
      </c>
      <c r="N388">
        <v>1.2627367973327637</v>
      </c>
      <c r="O388">
        <v>1.4367141723632813</v>
      </c>
    </row>
    <row r="389" spans="1:15" x14ac:dyDescent="0.25">
      <c r="A389">
        <v>2.2448640316724777E-2</v>
      </c>
      <c r="B389">
        <v>5.0509445369243622E-2</v>
      </c>
      <c r="C389">
        <v>8.9794635772705078E-2</v>
      </c>
      <c r="D389">
        <v>0.14030410349369049</v>
      </c>
      <c r="E389">
        <v>0.20203790068626404</v>
      </c>
      <c r="F389">
        <v>0.27499604225158691</v>
      </c>
      <c r="G389">
        <v>0.35917854309082031</v>
      </c>
      <c r="H389">
        <v>0.45458537340164185</v>
      </c>
      <c r="I389">
        <v>0.56121653318405151</v>
      </c>
      <c r="J389">
        <v>0.67907202243804932</v>
      </c>
      <c r="K389">
        <v>0.80815190076828003</v>
      </c>
      <c r="L389">
        <v>0.94845587015151978</v>
      </c>
      <c r="M389">
        <v>1.0999840497970581</v>
      </c>
      <c r="N389">
        <v>1.2627367973327637</v>
      </c>
      <c r="O389">
        <v>1.4367141723632813</v>
      </c>
    </row>
    <row r="390" spans="1:15" x14ac:dyDescent="0.25">
      <c r="A390">
        <v>2.2448640316724777E-2</v>
      </c>
      <c r="B390">
        <v>5.0509445369243622E-2</v>
      </c>
      <c r="C390">
        <v>8.9794635772705078E-2</v>
      </c>
      <c r="D390">
        <v>0.14030410349369049</v>
      </c>
      <c r="E390">
        <v>0.20203790068626404</v>
      </c>
      <c r="F390">
        <v>0.27499604225158691</v>
      </c>
      <c r="G390">
        <v>0.35917854309082031</v>
      </c>
      <c r="H390">
        <v>0.45458537340164185</v>
      </c>
      <c r="I390">
        <v>0.56121653318405151</v>
      </c>
      <c r="J390">
        <v>0.67907202243804932</v>
      </c>
      <c r="K390">
        <v>0.80815190076828003</v>
      </c>
      <c r="L390">
        <v>0.94845587015151978</v>
      </c>
      <c r="M390">
        <v>1.0999840497970581</v>
      </c>
      <c r="N390">
        <v>1.2627367973327637</v>
      </c>
      <c r="O390">
        <v>1.4367141723632813</v>
      </c>
    </row>
    <row r="391" spans="1:15" x14ac:dyDescent="0.25">
      <c r="A391">
        <v>2.2448640316724777E-2</v>
      </c>
      <c r="B391">
        <v>5.0509445369243622E-2</v>
      </c>
      <c r="C391">
        <v>8.9794635772705078E-2</v>
      </c>
      <c r="D391">
        <v>0.14030410349369049</v>
      </c>
      <c r="E391">
        <v>0.20203790068626404</v>
      </c>
      <c r="F391">
        <v>0.27499604225158691</v>
      </c>
      <c r="G391">
        <v>0.35917854309082031</v>
      </c>
      <c r="H391">
        <v>0.45458537340164185</v>
      </c>
      <c r="I391">
        <v>0.56121653318405151</v>
      </c>
      <c r="J391">
        <v>0.67907202243804932</v>
      </c>
      <c r="K391">
        <v>0.80815190076828003</v>
      </c>
      <c r="L391">
        <v>0.94845587015151978</v>
      </c>
      <c r="M391">
        <v>1.0999840497970581</v>
      </c>
      <c r="N391">
        <v>1.2627367973327637</v>
      </c>
      <c r="O391">
        <v>1.4367141723632813</v>
      </c>
    </row>
    <row r="392" spans="1:15" x14ac:dyDescent="0.25">
      <c r="A392">
        <v>2.2448640316724777E-2</v>
      </c>
      <c r="B392">
        <v>5.0509445369243622E-2</v>
      </c>
      <c r="C392">
        <v>8.9794635772705078E-2</v>
      </c>
      <c r="D392">
        <v>0.14030410349369049</v>
      </c>
      <c r="E392">
        <v>0.20203790068626404</v>
      </c>
      <c r="F392">
        <v>0.27499604225158691</v>
      </c>
      <c r="G392">
        <v>0.35917854309082031</v>
      </c>
      <c r="H392">
        <v>0.45458537340164185</v>
      </c>
      <c r="I392">
        <v>0.56121653318405151</v>
      </c>
      <c r="J392">
        <v>0.67907202243804932</v>
      </c>
      <c r="K392">
        <v>0.80815190076828003</v>
      </c>
      <c r="L392">
        <v>0.94845587015151978</v>
      </c>
      <c r="M392">
        <v>1.0999840497970581</v>
      </c>
      <c r="N392">
        <v>1.2627367973327637</v>
      </c>
      <c r="O392">
        <v>1.4367141723632813</v>
      </c>
    </row>
    <row r="393" spans="1:15" x14ac:dyDescent="0.25">
      <c r="A393">
        <v>2.2448640316724777E-2</v>
      </c>
      <c r="B393">
        <v>5.0509445369243622E-2</v>
      </c>
      <c r="C393">
        <v>8.9794635772705078E-2</v>
      </c>
      <c r="D393">
        <v>0.14030410349369049</v>
      </c>
      <c r="E393">
        <v>0.20203790068626404</v>
      </c>
      <c r="F393">
        <v>0.27499604225158691</v>
      </c>
      <c r="G393">
        <v>0.35917854309082031</v>
      </c>
      <c r="H393">
        <v>0.45458537340164185</v>
      </c>
      <c r="I393">
        <v>0.56121653318405151</v>
      </c>
      <c r="J393">
        <v>0.67907202243804932</v>
      </c>
      <c r="K393">
        <v>0.80815190076828003</v>
      </c>
      <c r="L393">
        <v>0.94845587015151978</v>
      </c>
      <c r="M393">
        <v>1.0999840497970581</v>
      </c>
      <c r="N393">
        <v>1.2627367973327637</v>
      </c>
      <c r="O393">
        <v>1.4367141723632813</v>
      </c>
    </row>
    <row r="394" spans="1:15" x14ac:dyDescent="0.25">
      <c r="A394">
        <v>2.2448640316724777E-2</v>
      </c>
      <c r="B394">
        <v>5.0509445369243622E-2</v>
      </c>
      <c r="C394">
        <v>8.9794635772705078E-2</v>
      </c>
      <c r="D394">
        <v>0.14030410349369049</v>
      </c>
      <c r="E394">
        <v>0.20203790068626404</v>
      </c>
      <c r="F394">
        <v>0.27499604225158691</v>
      </c>
      <c r="G394">
        <v>0.35917854309082031</v>
      </c>
      <c r="H394">
        <v>0.45458537340164185</v>
      </c>
      <c r="I394">
        <v>0.56121653318405151</v>
      </c>
      <c r="J394">
        <v>0.67907202243804932</v>
      </c>
      <c r="K394">
        <v>0.80815190076828003</v>
      </c>
      <c r="L394">
        <v>0.94845587015151978</v>
      </c>
      <c r="M394">
        <v>1.0999840497970581</v>
      </c>
      <c r="N394">
        <v>1.2627367973327637</v>
      </c>
      <c r="O394">
        <v>1.4367141723632813</v>
      </c>
    </row>
    <row r="395" spans="1:15" x14ac:dyDescent="0.25">
      <c r="A395">
        <v>2.2448640316724777E-2</v>
      </c>
      <c r="B395">
        <v>5.0509445369243622E-2</v>
      </c>
      <c r="C395">
        <v>8.9794635772705078E-2</v>
      </c>
      <c r="D395">
        <v>0.14030410349369049</v>
      </c>
      <c r="E395">
        <v>0.20203790068626404</v>
      </c>
      <c r="F395">
        <v>0.27499604225158691</v>
      </c>
      <c r="G395">
        <v>0.35917854309082031</v>
      </c>
      <c r="H395">
        <v>0.45458537340164185</v>
      </c>
      <c r="I395">
        <v>0.56121653318405151</v>
      </c>
      <c r="J395">
        <v>0.67907202243804932</v>
      </c>
      <c r="K395">
        <v>0.80815190076828003</v>
      </c>
      <c r="L395">
        <v>0.94845587015151978</v>
      </c>
      <c r="M395">
        <v>1.0999840497970581</v>
      </c>
      <c r="N395">
        <v>1.2627367973327637</v>
      </c>
      <c r="O395">
        <v>1.4367141723632813</v>
      </c>
    </row>
    <row r="396" spans="1:15" x14ac:dyDescent="0.25">
      <c r="A396">
        <v>2.2448640316724777E-2</v>
      </c>
      <c r="B396">
        <v>5.0509445369243622E-2</v>
      </c>
      <c r="C396">
        <v>8.9794635772705078E-2</v>
      </c>
      <c r="D396">
        <v>0.14030410349369049</v>
      </c>
      <c r="E396">
        <v>0.20203790068626404</v>
      </c>
      <c r="F396">
        <v>0.27499604225158691</v>
      </c>
      <c r="G396">
        <v>0.35917854309082031</v>
      </c>
      <c r="H396">
        <v>0.45458537340164185</v>
      </c>
      <c r="I396">
        <v>0.56121653318405151</v>
      </c>
      <c r="J396">
        <v>0.67907202243804932</v>
      </c>
      <c r="K396">
        <v>0.80815190076828003</v>
      </c>
      <c r="L396">
        <v>0.94845587015151978</v>
      </c>
      <c r="M396">
        <v>1.0999840497970581</v>
      </c>
      <c r="N396">
        <v>1.2627367973327637</v>
      </c>
      <c r="O396">
        <v>1.4367141723632813</v>
      </c>
    </row>
    <row r="397" spans="1:15" x14ac:dyDescent="0.25">
      <c r="A397">
        <v>2.2448640316724777E-2</v>
      </c>
      <c r="B397">
        <v>5.0509445369243622E-2</v>
      </c>
      <c r="C397">
        <v>8.9794635772705078E-2</v>
      </c>
      <c r="D397">
        <v>0.14030410349369049</v>
      </c>
      <c r="E397">
        <v>0.20203790068626404</v>
      </c>
      <c r="F397">
        <v>0.27499604225158691</v>
      </c>
      <c r="G397">
        <v>0.35917854309082031</v>
      </c>
      <c r="H397">
        <v>0.45458537340164185</v>
      </c>
      <c r="I397">
        <v>0.56121653318405151</v>
      </c>
      <c r="J397">
        <v>0.67907202243804932</v>
      </c>
      <c r="K397">
        <v>0.80815190076828003</v>
      </c>
      <c r="L397">
        <v>0.94845587015151978</v>
      </c>
      <c r="M397">
        <v>1.0999840497970581</v>
      </c>
      <c r="N397">
        <v>1.2627367973327637</v>
      </c>
      <c r="O397">
        <v>1.4367141723632813</v>
      </c>
    </row>
    <row r="398" spans="1:15" x14ac:dyDescent="0.25">
      <c r="A398">
        <v>2.2448640316724777E-2</v>
      </c>
      <c r="B398">
        <v>5.0509445369243622E-2</v>
      </c>
      <c r="C398">
        <v>8.9794635772705078E-2</v>
      </c>
      <c r="D398">
        <v>0.14030410349369049</v>
      </c>
      <c r="E398">
        <v>0.20203790068626404</v>
      </c>
      <c r="F398">
        <v>0.27499604225158691</v>
      </c>
      <c r="G398">
        <v>0.35917854309082031</v>
      </c>
      <c r="H398">
        <v>0.45458537340164185</v>
      </c>
      <c r="I398">
        <v>0.56121653318405151</v>
      </c>
      <c r="J398">
        <v>0.67907202243804932</v>
      </c>
      <c r="K398">
        <v>0.80815190076828003</v>
      </c>
      <c r="L398">
        <v>0.94845587015151978</v>
      </c>
      <c r="M398">
        <v>1.0999840497970581</v>
      </c>
      <c r="N398">
        <v>1.2627367973327637</v>
      </c>
      <c r="O398">
        <v>1.4367141723632813</v>
      </c>
    </row>
    <row r="399" spans="1:15" x14ac:dyDescent="0.25">
      <c r="A399">
        <v>2.2448640316724777E-2</v>
      </c>
      <c r="B399">
        <v>5.0509445369243622E-2</v>
      </c>
      <c r="C399">
        <v>8.9794635772705078E-2</v>
      </c>
      <c r="D399">
        <v>0.14030410349369049</v>
      </c>
      <c r="E399">
        <v>0.20203790068626404</v>
      </c>
      <c r="F399">
        <v>0.27499604225158691</v>
      </c>
      <c r="G399">
        <v>0.35917854309082031</v>
      </c>
      <c r="H399">
        <v>0.45458537340164185</v>
      </c>
      <c r="I399">
        <v>0.56121653318405151</v>
      </c>
      <c r="J399">
        <v>0.67907202243804932</v>
      </c>
      <c r="K399">
        <v>0.80815190076828003</v>
      </c>
      <c r="L399">
        <v>0.94845587015151978</v>
      </c>
      <c r="M399">
        <v>1.0999840497970581</v>
      </c>
      <c r="N399">
        <v>1.2627367973327637</v>
      </c>
      <c r="O399">
        <v>1.4367141723632813</v>
      </c>
    </row>
    <row r="400" spans="1:15" x14ac:dyDescent="0.25">
      <c r="A400">
        <v>2.2448640316724777E-2</v>
      </c>
      <c r="B400">
        <v>5.0509445369243622E-2</v>
      </c>
      <c r="C400">
        <v>8.9794635772705078E-2</v>
      </c>
      <c r="D400">
        <v>0.14030410349369049</v>
      </c>
      <c r="E400">
        <v>0.20203790068626404</v>
      </c>
      <c r="F400">
        <v>0.27499604225158691</v>
      </c>
      <c r="G400">
        <v>0.35917854309082031</v>
      </c>
      <c r="H400">
        <v>0.45458537340164185</v>
      </c>
      <c r="I400">
        <v>0.56121653318405151</v>
      </c>
      <c r="J400">
        <v>0.67907202243804932</v>
      </c>
      <c r="K400">
        <v>0.80815190076828003</v>
      </c>
      <c r="L400">
        <v>0.94845587015151978</v>
      </c>
      <c r="M400">
        <v>1.0999840497970581</v>
      </c>
      <c r="N400">
        <v>1.2627367973327637</v>
      </c>
      <c r="O400">
        <v>1.4367141723632813</v>
      </c>
    </row>
    <row r="401" spans="1:15" x14ac:dyDescent="0.25">
      <c r="A401">
        <v>2.2448640316724777E-2</v>
      </c>
      <c r="B401">
        <v>5.0509445369243622E-2</v>
      </c>
      <c r="C401">
        <v>8.9794635772705078E-2</v>
      </c>
      <c r="D401">
        <v>0.14030410349369049</v>
      </c>
      <c r="E401">
        <v>0.20203790068626404</v>
      </c>
      <c r="F401">
        <v>0.27499604225158691</v>
      </c>
      <c r="G401">
        <v>0.35917854309082031</v>
      </c>
      <c r="H401">
        <v>0.45458537340164185</v>
      </c>
      <c r="I401">
        <v>0.56121653318405151</v>
      </c>
      <c r="J401">
        <v>0.67907202243804932</v>
      </c>
      <c r="K401">
        <v>0.80815190076828003</v>
      </c>
      <c r="L401">
        <v>0.94845587015151978</v>
      </c>
      <c r="M401">
        <v>1.0999840497970581</v>
      </c>
      <c r="N401">
        <v>1.2627367973327637</v>
      </c>
      <c r="O401">
        <v>1.4367141723632813</v>
      </c>
    </row>
    <row r="402" spans="1:15" x14ac:dyDescent="0.25">
      <c r="A402">
        <v>2.2448640316724777E-2</v>
      </c>
      <c r="B402">
        <v>5.0509445369243622E-2</v>
      </c>
      <c r="C402">
        <v>8.9794635772705078E-2</v>
      </c>
      <c r="D402">
        <v>0.14030410349369049</v>
      </c>
      <c r="E402">
        <v>0.20203790068626404</v>
      </c>
      <c r="F402">
        <v>0.27499604225158691</v>
      </c>
      <c r="G402">
        <v>0.35917854309082031</v>
      </c>
      <c r="H402">
        <v>0.45458537340164185</v>
      </c>
      <c r="I402">
        <v>0.56121653318405151</v>
      </c>
      <c r="J402">
        <v>0.67907202243804932</v>
      </c>
      <c r="K402">
        <v>0.80815190076828003</v>
      </c>
      <c r="L402">
        <v>0.94845587015151978</v>
      </c>
      <c r="M402">
        <v>1.0999840497970581</v>
      </c>
      <c r="N402">
        <v>1.2627367973327637</v>
      </c>
      <c r="O402">
        <v>1.4367141723632813</v>
      </c>
    </row>
    <row r="403" spans="1:15" x14ac:dyDescent="0.25">
      <c r="A403">
        <v>2.2448640316724777E-2</v>
      </c>
      <c r="B403">
        <v>5.0509445369243622E-2</v>
      </c>
      <c r="C403">
        <v>8.9794635772705078E-2</v>
      </c>
      <c r="D403">
        <v>0.14030410349369049</v>
      </c>
      <c r="E403">
        <v>0.20203790068626404</v>
      </c>
      <c r="F403">
        <v>0.27499604225158691</v>
      </c>
      <c r="G403">
        <v>0.35917854309082031</v>
      </c>
      <c r="H403">
        <v>0.45458537340164185</v>
      </c>
      <c r="I403">
        <v>0.56121653318405151</v>
      </c>
      <c r="J403">
        <v>0.67907202243804932</v>
      </c>
      <c r="K403">
        <v>0.80815190076828003</v>
      </c>
      <c r="L403">
        <v>0.94845587015151978</v>
      </c>
      <c r="M403">
        <v>1.0999840497970581</v>
      </c>
      <c r="N403">
        <v>1.2627367973327637</v>
      </c>
      <c r="O403">
        <v>1.4367141723632813</v>
      </c>
    </row>
    <row r="404" spans="1:15" x14ac:dyDescent="0.25">
      <c r="A404">
        <v>2.2448640316724777E-2</v>
      </c>
      <c r="B404">
        <v>5.0509445369243622E-2</v>
      </c>
      <c r="C404">
        <v>8.9794635772705078E-2</v>
      </c>
      <c r="D404">
        <v>0.14030410349369049</v>
      </c>
      <c r="E404">
        <v>0.20203790068626404</v>
      </c>
      <c r="F404">
        <v>0.27499604225158691</v>
      </c>
      <c r="G404">
        <v>0.35917854309082031</v>
      </c>
      <c r="H404">
        <v>0.45458537340164185</v>
      </c>
      <c r="I404">
        <v>0.56121653318405151</v>
      </c>
      <c r="J404">
        <v>0.67907202243804932</v>
      </c>
      <c r="K404">
        <v>0.80815190076828003</v>
      </c>
      <c r="L404">
        <v>0.94845587015151978</v>
      </c>
      <c r="M404">
        <v>1.0999840497970581</v>
      </c>
      <c r="N404">
        <v>1.2627367973327637</v>
      </c>
      <c r="O404">
        <v>1.4367141723632813</v>
      </c>
    </row>
    <row r="405" spans="1:15" x14ac:dyDescent="0.25">
      <c r="A405">
        <v>2.2448640316724777E-2</v>
      </c>
      <c r="B405">
        <v>5.0509445369243622E-2</v>
      </c>
      <c r="C405">
        <v>8.9794635772705078E-2</v>
      </c>
      <c r="D405">
        <v>0.14030410349369049</v>
      </c>
      <c r="E405">
        <v>0.20203790068626404</v>
      </c>
      <c r="F405">
        <v>0.27499604225158691</v>
      </c>
      <c r="G405">
        <v>0.35917854309082031</v>
      </c>
      <c r="H405">
        <v>0.45458537340164185</v>
      </c>
      <c r="I405">
        <v>0.56121653318405151</v>
      </c>
      <c r="J405">
        <v>0.67907202243804932</v>
      </c>
      <c r="K405">
        <v>0.80815190076828003</v>
      </c>
      <c r="L405">
        <v>0.94845587015151978</v>
      </c>
      <c r="M405">
        <v>1.0999840497970581</v>
      </c>
      <c r="N405">
        <v>1.2627367973327637</v>
      </c>
      <c r="O405">
        <v>1.4367141723632813</v>
      </c>
    </row>
    <row r="406" spans="1:15" x14ac:dyDescent="0.25">
      <c r="A406">
        <v>2.2448640316724777E-2</v>
      </c>
      <c r="B406">
        <v>5.0509445369243622E-2</v>
      </c>
      <c r="C406">
        <v>8.9794635772705078E-2</v>
      </c>
      <c r="D406">
        <v>0.14030410349369049</v>
      </c>
      <c r="E406">
        <v>0.20203790068626404</v>
      </c>
      <c r="F406">
        <v>0.27499604225158691</v>
      </c>
      <c r="G406">
        <v>0.35917854309082031</v>
      </c>
      <c r="H406">
        <v>0.45458537340164185</v>
      </c>
      <c r="I406">
        <v>0.56121653318405151</v>
      </c>
      <c r="J406">
        <v>0.67907202243804932</v>
      </c>
      <c r="K406">
        <v>0.80815190076828003</v>
      </c>
      <c r="L406">
        <v>0.94845587015151978</v>
      </c>
      <c r="M406">
        <v>1.0999840497970581</v>
      </c>
      <c r="N406">
        <v>1.2627367973327637</v>
      </c>
      <c r="O406">
        <v>1.4367141723632813</v>
      </c>
    </row>
    <row r="407" spans="1:15" x14ac:dyDescent="0.25">
      <c r="A407">
        <v>2.2448640316724777E-2</v>
      </c>
      <c r="B407">
        <v>5.0509445369243622E-2</v>
      </c>
      <c r="C407">
        <v>8.9794635772705078E-2</v>
      </c>
      <c r="D407">
        <v>0.14030410349369049</v>
      </c>
      <c r="E407">
        <v>0.20203790068626404</v>
      </c>
      <c r="F407">
        <v>0.27499604225158691</v>
      </c>
      <c r="G407">
        <v>0.35917854309082031</v>
      </c>
      <c r="H407">
        <v>0.45458537340164185</v>
      </c>
      <c r="I407">
        <v>0.56121653318405151</v>
      </c>
      <c r="J407">
        <v>0.67907202243804932</v>
      </c>
      <c r="K407">
        <v>0.80815190076828003</v>
      </c>
      <c r="L407">
        <v>0.94845587015151978</v>
      </c>
      <c r="M407">
        <v>1.0999840497970581</v>
      </c>
      <c r="N407">
        <v>1.2627367973327637</v>
      </c>
      <c r="O407">
        <v>1.4367141723632813</v>
      </c>
    </row>
    <row r="408" spans="1:15" x14ac:dyDescent="0.25">
      <c r="A408">
        <v>2.2448640316724777E-2</v>
      </c>
      <c r="B408">
        <v>5.0509445369243622E-2</v>
      </c>
      <c r="C408">
        <v>8.9794635772705078E-2</v>
      </c>
      <c r="D408">
        <v>0.14030410349369049</v>
      </c>
      <c r="E408">
        <v>0.20203790068626404</v>
      </c>
      <c r="F408">
        <v>0.27499604225158691</v>
      </c>
      <c r="G408">
        <v>0.35917854309082031</v>
      </c>
      <c r="H408">
        <v>0.45458537340164185</v>
      </c>
      <c r="I408">
        <v>0.56121653318405151</v>
      </c>
      <c r="J408">
        <v>0.67907202243804932</v>
      </c>
      <c r="K408">
        <v>0.80815190076828003</v>
      </c>
      <c r="L408">
        <v>0.94845587015151978</v>
      </c>
      <c r="M408">
        <v>1.0999840497970581</v>
      </c>
      <c r="N408">
        <v>1.2627367973327637</v>
      </c>
      <c r="O408">
        <v>1.4367141723632813</v>
      </c>
    </row>
    <row r="409" spans="1:15" x14ac:dyDescent="0.25">
      <c r="A409">
        <v>2.2448640316724777E-2</v>
      </c>
      <c r="B409">
        <v>5.0509445369243622E-2</v>
      </c>
      <c r="C409">
        <v>8.9794635772705078E-2</v>
      </c>
      <c r="D409">
        <v>0.14030410349369049</v>
      </c>
      <c r="E409">
        <v>0.20203790068626404</v>
      </c>
      <c r="F409">
        <v>0.27499604225158691</v>
      </c>
      <c r="G409">
        <v>0.35917854309082031</v>
      </c>
      <c r="H409">
        <v>0.45458537340164185</v>
      </c>
      <c r="I409">
        <v>0.56121653318405151</v>
      </c>
      <c r="J409">
        <v>0.67907202243804932</v>
      </c>
      <c r="K409">
        <v>0.80815190076828003</v>
      </c>
      <c r="L409">
        <v>0.94845587015151978</v>
      </c>
      <c r="M409">
        <v>1.0999840497970581</v>
      </c>
      <c r="N409">
        <v>1.2627367973327637</v>
      </c>
      <c r="O409">
        <v>1.4367141723632813</v>
      </c>
    </row>
    <row r="410" spans="1:15" x14ac:dyDescent="0.25">
      <c r="A410">
        <v>2.2448640316724777E-2</v>
      </c>
      <c r="B410">
        <v>5.0509445369243622E-2</v>
      </c>
      <c r="C410">
        <v>8.9794635772705078E-2</v>
      </c>
      <c r="D410">
        <v>0.14030410349369049</v>
      </c>
      <c r="E410">
        <v>0.20203790068626404</v>
      </c>
      <c r="F410">
        <v>0.27499604225158691</v>
      </c>
      <c r="G410">
        <v>0.35917854309082031</v>
      </c>
      <c r="H410">
        <v>0.45458537340164185</v>
      </c>
      <c r="I410">
        <v>0.56121653318405151</v>
      </c>
      <c r="J410">
        <v>0.67907202243804932</v>
      </c>
      <c r="K410">
        <v>0.80815190076828003</v>
      </c>
      <c r="L410">
        <v>0.94845587015151978</v>
      </c>
      <c r="M410">
        <v>1.0999840497970581</v>
      </c>
      <c r="N410">
        <v>1.2627367973327637</v>
      </c>
      <c r="O410">
        <v>1.4367141723632813</v>
      </c>
    </row>
    <row r="411" spans="1:15" x14ac:dyDescent="0.25">
      <c r="A411">
        <v>2.2448640316724777E-2</v>
      </c>
      <c r="B411">
        <v>5.0509445369243622E-2</v>
      </c>
      <c r="C411">
        <v>8.9794635772705078E-2</v>
      </c>
      <c r="D411">
        <v>0.14030410349369049</v>
      </c>
      <c r="E411">
        <v>0.20203790068626404</v>
      </c>
      <c r="F411">
        <v>0.27499604225158691</v>
      </c>
      <c r="G411">
        <v>0.35917854309082031</v>
      </c>
      <c r="H411">
        <v>0.45458537340164185</v>
      </c>
      <c r="I411">
        <v>0.56121653318405151</v>
      </c>
      <c r="J411">
        <v>0.67907202243804932</v>
      </c>
      <c r="K411">
        <v>0.80815190076828003</v>
      </c>
      <c r="L411">
        <v>0.94845587015151978</v>
      </c>
      <c r="M411">
        <v>1.0999840497970581</v>
      </c>
      <c r="N411">
        <v>1.2627367973327637</v>
      </c>
      <c r="O411">
        <v>1.4367141723632813</v>
      </c>
    </row>
    <row r="412" spans="1:15" x14ac:dyDescent="0.25">
      <c r="A412">
        <v>2.2448640316724777E-2</v>
      </c>
      <c r="B412">
        <v>5.0509445369243622E-2</v>
      </c>
      <c r="C412">
        <v>8.9794635772705078E-2</v>
      </c>
      <c r="D412">
        <v>0.14030410349369049</v>
      </c>
      <c r="E412">
        <v>0.20203790068626404</v>
      </c>
      <c r="F412">
        <v>0.27499604225158691</v>
      </c>
      <c r="G412">
        <v>0.35917854309082031</v>
      </c>
      <c r="H412">
        <v>0.45458537340164185</v>
      </c>
      <c r="I412">
        <v>0.56121653318405151</v>
      </c>
      <c r="J412">
        <v>0.67907202243804932</v>
      </c>
      <c r="K412">
        <v>0.80815190076828003</v>
      </c>
      <c r="L412">
        <v>0.94845587015151978</v>
      </c>
      <c r="M412">
        <v>1.0999840497970581</v>
      </c>
      <c r="N412">
        <v>1.2627367973327637</v>
      </c>
      <c r="O412">
        <v>1.4367141723632813</v>
      </c>
    </row>
    <row r="413" spans="1:15" x14ac:dyDescent="0.25">
      <c r="A413">
        <v>2.2448640316724777E-2</v>
      </c>
      <c r="B413">
        <v>5.0509445369243622E-2</v>
      </c>
      <c r="C413">
        <v>8.9794635772705078E-2</v>
      </c>
      <c r="D413">
        <v>0.14030410349369049</v>
      </c>
      <c r="E413">
        <v>0.20203790068626404</v>
      </c>
      <c r="F413">
        <v>0.27499604225158691</v>
      </c>
      <c r="G413">
        <v>0.35917854309082031</v>
      </c>
      <c r="H413">
        <v>0.45458537340164185</v>
      </c>
      <c r="I413">
        <v>0.56121653318405151</v>
      </c>
      <c r="J413">
        <v>0.67907202243804932</v>
      </c>
      <c r="K413">
        <v>0.80815190076828003</v>
      </c>
      <c r="L413">
        <v>0.94845587015151978</v>
      </c>
      <c r="M413">
        <v>1.0999840497970581</v>
      </c>
      <c r="N413">
        <v>1.2627367973327637</v>
      </c>
      <c r="O413">
        <v>1.4367141723632813</v>
      </c>
    </row>
    <row r="414" spans="1:15" x14ac:dyDescent="0.25">
      <c r="A414">
        <v>2.2448640316724777E-2</v>
      </c>
      <c r="B414">
        <v>5.0509445369243622E-2</v>
      </c>
      <c r="C414">
        <v>8.9794635772705078E-2</v>
      </c>
      <c r="D414">
        <v>0.14030410349369049</v>
      </c>
      <c r="E414">
        <v>0.20203790068626404</v>
      </c>
      <c r="F414">
        <v>0.27499604225158691</v>
      </c>
      <c r="G414">
        <v>0.35917854309082031</v>
      </c>
      <c r="H414">
        <v>0.45458537340164185</v>
      </c>
      <c r="I414">
        <v>0.56121653318405151</v>
      </c>
      <c r="J414">
        <v>0.67907202243804932</v>
      </c>
      <c r="K414">
        <v>0.80815190076828003</v>
      </c>
      <c r="L414">
        <v>0.94845587015151978</v>
      </c>
      <c r="M414">
        <v>1.0999840497970581</v>
      </c>
      <c r="N414">
        <v>1.2627367973327637</v>
      </c>
      <c r="O414">
        <v>1.4367141723632813</v>
      </c>
    </row>
    <row r="415" spans="1:15" x14ac:dyDescent="0.25">
      <c r="A415">
        <v>2.2448640316724777E-2</v>
      </c>
      <c r="B415">
        <v>5.0509445369243622E-2</v>
      </c>
      <c r="C415">
        <v>8.9794635772705078E-2</v>
      </c>
      <c r="D415">
        <v>0.14030410349369049</v>
      </c>
      <c r="E415">
        <v>0.20203790068626404</v>
      </c>
      <c r="F415">
        <v>0.27499604225158691</v>
      </c>
      <c r="G415">
        <v>0.35917854309082031</v>
      </c>
      <c r="H415">
        <v>0.45458537340164185</v>
      </c>
      <c r="I415">
        <v>0.56121653318405151</v>
      </c>
      <c r="J415">
        <v>0.67907202243804932</v>
      </c>
      <c r="K415">
        <v>0.80815190076828003</v>
      </c>
      <c r="L415">
        <v>0.94845587015151978</v>
      </c>
      <c r="M415">
        <v>1.0999840497970581</v>
      </c>
      <c r="N415">
        <v>1.2627367973327637</v>
      </c>
      <c r="O415">
        <v>1.4367141723632813</v>
      </c>
    </row>
    <row r="416" spans="1:15" x14ac:dyDescent="0.25">
      <c r="A416">
        <v>2.2448640316724777E-2</v>
      </c>
      <c r="B416">
        <v>5.0509445369243622E-2</v>
      </c>
      <c r="C416">
        <v>8.9794635772705078E-2</v>
      </c>
      <c r="D416">
        <v>0.14030410349369049</v>
      </c>
      <c r="E416">
        <v>0.20203790068626404</v>
      </c>
      <c r="F416">
        <v>0.27499604225158691</v>
      </c>
      <c r="G416">
        <v>0.35917854309082031</v>
      </c>
      <c r="H416">
        <v>0.45458537340164185</v>
      </c>
      <c r="I416">
        <v>0.56121653318405151</v>
      </c>
      <c r="J416">
        <v>0.67907202243804932</v>
      </c>
      <c r="K416">
        <v>0.80815190076828003</v>
      </c>
      <c r="L416">
        <v>0.94845587015151978</v>
      </c>
      <c r="M416">
        <v>1.0999840497970581</v>
      </c>
      <c r="N416">
        <v>1.2627367973327637</v>
      </c>
      <c r="O416">
        <v>1.4367141723632813</v>
      </c>
    </row>
    <row r="417" spans="1:15" x14ac:dyDescent="0.25">
      <c r="A417">
        <v>2.2448640316724777E-2</v>
      </c>
      <c r="B417">
        <v>5.0509445369243622E-2</v>
      </c>
      <c r="C417">
        <v>8.9794635772705078E-2</v>
      </c>
      <c r="D417">
        <v>0.14030410349369049</v>
      </c>
      <c r="E417">
        <v>0.20203790068626404</v>
      </c>
      <c r="F417">
        <v>0.27499604225158691</v>
      </c>
      <c r="G417">
        <v>0.35917854309082031</v>
      </c>
      <c r="H417">
        <v>0.45458537340164185</v>
      </c>
      <c r="I417">
        <v>0.56121653318405151</v>
      </c>
      <c r="J417">
        <v>0.67907202243804932</v>
      </c>
      <c r="K417">
        <v>0.80815190076828003</v>
      </c>
      <c r="L417">
        <v>0.94845587015151978</v>
      </c>
      <c r="M417">
        <v>1.0999840497970581</v>
      </c>
      <c r="N417">
        <v>1.2627367973327637</v>
      </c>
      <c r="O417">
        <v>1.4367141723632813</v>
      </c>
    </row>
    <row r="418" spans="1:15" x14ac:dyDescent="0.25">
      <c r="A418">
        <v>2.2448640316724777E-2</v>
      </c>
      <c r="B418">
        <v>5.0509445369243622E-2</v>
      </c>
      <c r="C418">
        <v>8.9794635772705078E-2</v>
      </c>
      <c r="D418">
        <v>0.14030410349369049</v>
      </c>
      <c r="E418">
        <v>0.20203790068626404</v>
      </c>
      <c r="F418">
        <v>0.27499604225158691</v>
      </c>
      <c r="G418">
        <v>0.35917854309082031</v>
      </c>
      <c r="H418">
        <v>0.45458537340164185</v>
      </c>
      <c r="I418">
        <v>0.56121653318405151</v>
      </c>
      <c r="J418">
        <v>0.67907202243804932</v>
      </c>
      <c r="K418">
        <v>0.80815190076828003</v>
      </c>
      <c r="L418">
        <v>0.94845587015151978</v>
      </c>
      <c r="M418">
        <v>1.0999840497970581</v>
      </c>
      <c r="N418">
        <v>1.2627367973327637</v>
      </c>
      <c r="O418">
        <v>1.4367141723632813</v>
      </c>
    </row>
    <row r="419" spans="1:15" x14ac:dyDescent="0.25">
      <c r="A419">
        <v>2.2448640316724777E-2</v>
      </c>
      <c r="B419">
        <v>5.0509445369243622E-2</v>
      </c>
      <c r="C419">
        <v>8.9794635772705078E-2</v>
      </c>
      <c r="D419">
        <v>0.14030410349369049</v>
      </c>
      <c r="E419">
        <v>0.20203790068626404</v>
      </c>
      <c r="F419">
        <v>0.27499604225158691</v>
      </c>
      <c r="G419">
        <v>0.35917854309082031</v>
      </c>
      <c r="H419">
        <v>0.45458537340164185</v>
      </c>
      <c r="I419">
        <v>0.56121653318405151</v>
      </c>
      <c r="J419">
        <v>0.67907202243804932</v>
      </c>
      <c r="K419">
        <v>0.80815190076828003</v>
      </c>
      <c r="L419">
        <v>0.94845587015151978</v>
      </c>
      <c r="M419">
        <v>1.0999840497970581</v>
      </c>
      <c r="N419">
        <v>1.2627367973327637</v>
      </c>
      <c r="O419">
        <v>1.4367141723632813</v>
      </c>
    </row>
    <row r="420" spans="1:15" x14ac:dyDescent="0.25">
      <c r="A420">
        <v>2.2448640316724777E-2</v>
      </c>
      <c r="B420">
        <v>5.0509445369243622E-2</v>
      </c>
      <c r="C420">
        <v>8.9794635772705078E-2</v>
      </c>
      <c r="D420">
        <v>0.14030410349369049</v>
      </c>
      <c r="E420">
        <v>0.20203790068626404</v>
      </c>
      <c r="F420">
        <v>0.27499604225158691</v>
      </c>
      <c r="G420">
        <v>0.35917854309082031</v>
      </c>
      <c r="H420">
        <v>0.45458537340164185</v>
      </c>
      <c r="I420">
        <v>0.56121653318405151</v>
      </c>
      <c r="J420">
        <v>0.67907202243804932</v>
      </c>
      <c r="K420">
        <v>0.80815190076828003</v>
      </c>
      <c r="L420">
        <v>0.94845587015151978</v>
      </c>
      <c r="M420">
        <v>1.0999840497970581</v>
      </c>
      <c r="N420">
        <v>1.2627367973327637</v>
      </c>
      <c r="O420">
        <v>1.4367141723632813</v>
      </c>
    </row>
    <row r="421" spans="1:15" x14ac:dyDescent="0.25">
      <c r="A421">
        <v>2.2448640316724777E-2</v>
      </c>
      <c r="B421">
        <v>5.0509445369243622E-2</v>
      </c>
      <c r="C421">
        <v>8.9794635772705078E-2</v>
      </c>
      <c r="D421">
        <v>0.14030410349369049</v>
      </c>
      <c r="E421">
        <v>0.20203790068626404</v>
      </c>
      <c r="F421">
        <v>0.27499604225158691</v>
      </c>
      <c r="G421">
        <v>0.35917854309082031</v>
      </c>
      <c r="H421">
        <v>0.45458537340164185</v>
      </c>
      <c r="I421">
        <v>0.56121653318405151</v>
      </c>
      <c r="J421">
        <v>0.67907202243804932</v>
      </c>
      <c r="K421">
        <v>0.80815190076828003</v>
      </c>
      <c r="L421">
        <v>0.94845587015151978</v>
      </c>
      <c r="M421">
        <v>1.0999840497970581</v>
      </c>
      <c r="N421">
        <v>1.2627367973327637</v>
      </c>
      <c r="O421">
        <v>1.4367141723632813</v>
      </c>
    </row>
    <row r="422" spans="1:15" x14ac:dyDescent="0.25">
      <c r="A422">
        <v>2.2448640316724777E-2</v>
      </c>
      <c r="B422">
        <v>5.0509445369243622E-2</v>
      </c>
      <c r="C422">
        <v>8.9794635772705078E-2</v>
      </c>
      <c r="D422">
        <v>0.14030410349369049</v>
      </c>
      <c r="E422">
        <v>0.20203790068626404</v>
      </c>
      <c r="F422">
        <v>0.27499604225158691</v>
      </c>
      <c r="G422">
        <v>0.35917854309082031</v>
      </c>
      <c r="H422">
        <v>0.45458537340164185</v>
      </c>
      <c r="I422">
        <v>0.56121653318405151</v>
      </c>
      <c r="J422">
        <v>0.67907202243804932</v>
      </c>
      <c r="K422">
        <v>0.80815190076828003</v>
      </c>
      <c r="L422">
        <v>0.94845587015151978</v>
      </c>
      <c r="M422">
        <v>1.0999840497970581</v>
      </c>
      <c r="N422">
        <v>1.2627367973327637</v>
      </c>
      <c r="O422">
        <v>1.4367141723632813</v>
      </c>
    </row>
    <row r="423" spans="1:15" x14ac:dyDescent="0.25">
      <c r="A423">
        <v>2.2448640316724777E-2</v>
      </c>
      <c r="B423">
        <v>5.0509445369243622E-2</v>
      </c>
      <c r="C423">
        <v>8.9794635772705078E-2</v>
      </c>
      <c r="D423">
        <v>0.14030410349369049</v>
      </c>
      <c r="E423">
        <v>0.20203790068626404</v>
      </c>
      <c r="F423">
        <v>0.27499604225158691</v>
      </c>
      <c r="G423">
        <v>0.35917854309082031</v>
      </c>
      <c r="H423">
        <v>0.45458537340164185</v>
      </c>
      <c r="I423">
        <v>0.56121653318405151</v>
      </c>
      <c r="J423">
        <v>0.67907202243804932</v>
      </c>
      <c r="K423">
        <v>0.80815190076828003</v>
      </c>
      <c r="L423">
        <v>0.94845587015151978</v>
      </c>
      <c r="M423">
        <v>1.0999840497970581</v>
      </c>
      <c r="N423">
        <v>1.2627367973327637</v>
      </c>
      <c r="O423">
        <v>1.4367141723632813</v>
      </c>
    </row>
    <row r="424" spans="1:15" x14ac:dyDescent="0.25">
      <c r="A424">
        <v>2.2448640316724777E-2</v>
      </c>
      <c r="B424">
        <v>5.0509445369243622E-2</v>
      </c>
      <c r="C424">
        <v>8.9794635772705078E-2</v>
      </c>
      <c r="D424">
        <v>0.14030410349369049</v>
      </c>
      <c r="E424">
        <v>0.20203790068626404</v>
      </c>
      <c r="F424">
        <v>0.27499604225158691</v>
      </c>
      <c r="G424">
        <v>0.35917854309082031</v>
      </c>
      <c r="H424">
        <v>0.45458537340164185</v>
      </c>
      <c r="I424">
        <v>0.56121653318405151</v>
      </c>
      <c r="J424">
        <v>0.67907202243804932</v>
      </c>
      <c r="K424">
        <v>0.80815190076828003</v>
      </c>
      <c r="L424">
        <v>0.94845587015151978</v>
      </c>
      <c r="M424">
        <v>1.0999840497970581</v>
      </c>
      <c r="N424">
        <v>1.2627367973327637</v>
      </c>
      <c r="O424">
        <v>1.4367141723632813</v>
      </c>
    </row>
    <row r="425" spans="1:15" x14ac:dyDescent="0.25">
      <c r="A425">
        <v>2.2448640316724777E-2</v>
      </c>
      <c r="B425">
        <v>5.0509445369243622E-2</v>
      </c>
      <c r="C425">
        <v>8.9794635772705078E-2</v>
      </c>
      <c r="D425">
        <v>0.14030410349369049</v>
      </c>
      <c r="E425">
        <v>0.20203790068626404</v>
      </c>
      <c r="F425">
        <v>0.27499604225158691</v>
      </c>
      <c r="G425">
        <v>0.35917854309082031</v>
      </c>
      <c r="H425">
        <v>0.45458537340164185</v>
      </c>
      <c r="I425">
        <v>0.56121653318405151</v>
      </c>
      <c r="J425">
        <v>0.67907202243804932</v>
      </c>
      <c r="K425">
        <v>0.80815190076828003</v>
      </c>
      <c r="L425">
        <v>0.94845587015151978</v>
      </c>
      <c r="M425">
        <v>1.0999840497970581</v>
      </c>
      <c r="N425">
        <v>1.2627367973327637</v>
      </c>
      <c r="O425">
        <v>1.4367141723632813</v>
      </c>
    </row>
    <row r="426" spans="1:15" x14ac:dyDescent="0.25">
      <c r="A426">
        <v>2.2448640316724777E-2</v>
      </c>
      <c r="B426">
        <v>5.0509445369243622E-2</v>
      </c>
      <c r="C426">
        <v>8.9794635772705078E-2</v>
      </c>
      <c r="D426">
        <v>0.14030410349369049</v>
      </c>
      <c r="E426">
        <v>0.20203790068626404</v>
      </c>
      <c r="F426">
        <v>0.27499604225158691</v>
      </c>
      <c r="G426">
        <v>0.35917854309082031</v>
      </c>
      <c r="H426">
        <v>0.45458537340164185</v>
      </c>
      <c r="I426">
        <v>0.56121653318405151</v>
      </c>
      <c r="J426">
        <v>0.67907202243804932</v>
      </c>
      <c r="K426">
        <v>0.80815190076828003</v>
      </c>
      <c r="L426">
        <v>0.94845587015151978</v>
      </c>
      <c r="M426">
        <v>1.0999840497970581</v>
      </c>
      <c r="N426">
        <v>1.2627367973327637</v>
      </c>
      <c r="O426">
        <v>1.4367141723632813</v>
      </c>
    </row>
    <row r="427" spans="1:15" x14ac:dyDescent="0.25">
      <c r="A427">
        <v>2.2448640316724777E-2</v>
      </c>
      <c r="B427">
        <v>5.0509445369243622E-2</v>
      </c>
      <c r="C427">
        <v>8.9794635772705078E-2</v>
      </c>
      <c r="D427">
        <v>0.14030410349369049</v>
      </c>
      <c r="E427">
        <v>0.20203790068626404</v>
      </c>
      <c r="F427">
        <v>0.27499604225158691</v>
      </c>
      <c r="G427">
        <v>0.35917854309082031</v>
      </c>
      <c r="H427">
        <v>0.45458537340164185</v>
      </c>
      <c r="I427">
        <v>0.56121653318405151</v>
      </c>
      <c r="J427">
        <v>0.67907202243804932</v>
      </c>
      <c r="K427">
        <v>0.80815190076828003</v>
      </c>
      <c r="L427">
        <v>0.94845587015151978</v>
      </c>
      <c r="M427">
        <v>1.0999840497970581</v>
      </c>
      <c r="N427">
        <v>1.2627367973327637</v>
      </c>
      <c r="O427">
        <v>1.4367141723632813</v>
      </c>
    </row>
    <row r="428" spans="1:15" x14ac:dyDescent="0.25">
      <c r="A428">
        <v>2.2448640316724777E-2</v>
      </c>
      <c r="B428">
        <v>5.0509445369243622E-2</v>
      </c>
      <c r="C428">
        <v>8.9794635772705078E-2</v>
      </c>
      <c r="D428">
        <v>0.14030410349369049</v>
      </c>
      <c r="E428">
        <v>0.20203790068626404</v>
      </c>
      <c r="F428">
        <v>0.27499604225158691</v>
      </c>
      <c r="G428">
        <v>0.35917854309082031</v>
      </c>
      <c r="H428">
        <v>0.45458537340164185</v>
      </c>
      <c r="I428">
        <v>0.56121653318405151</v>
      </c>
      <c r="J428">
        <v>0.67907202243804932</v>
      </c>
      <c r="K428">
        <v>0.80815190076828003</v>
      </c>
      <c r="L428">
        <v>0.94845587015151978</v>
      </c>
      <c r="M428">
        <v>1.0999840497970581</v>
      </c>
      <c r="N428">
        <v>1.2627367973327637</v>
      </c>
      <c r="O428">
        <v>1.4367141723632813</v>
      </c>
    </row>
    <row r="429" spans="1:15" x14ac:dyDescent="0.25">
      <c r="A429">
        <v>2.2448640316724777E-2</v>
      </c>
      <c r="B429">
        <v>5.0509445369243622E-2</v>
      </c>
      <c r="C429">
        <v>8.9794635772705078E-2</v>
      </c>
      <c r="D429">
        <v>0.14030410349369049</v>
      </c>
      <c r="E429">
        <v>0.20203790068626404</v>
      </c>
      <c r="F429">
        <v>0.27499604225158691</v>
      </c>
      <c r="G429">
        <v>0.35917854309082031</v>
      </c>
      <c r="H429">
        <v>0.45458537340164185</v>
      </c>
      <c r="I429">
        <v>0.56121653318405151</v>
      </c>
      <c r="J429">
        <v>0.67907202243804932</v>
      </c>
      <c r="K429">
        <v>0.80815190076828003</v>
      </c>
      <c r="L429">
        <v>0.94845587015151978</v>
      </c>
      <c r="M429">
        <v>1.0999840497970581</v>
      </c>
      <c r="N429">
        <v>1.2627367973327637</v>
      </c>
      <c r="O429">
        <v>1.4367141723632813</v>
      </c>
    </row>
    <row r="430" spans="1:15" x14ac:dyDescent="0.25">
      <c r="A430">
        <v>2.2448640316724777E-2</v>
      </c>
      <c r="B430">
        <v>5.0509445369243622E-2</v>
      </c>
      <c r="C430">
        <v>8.9794635772705078E-2</v>
      </c>
      <c r="D430">
        <v>0.14030410349369049</v>
      </c>
      <c r="E430">
        <v>0.20203790068626404</v>
      </c>
      <c r="F430">
        <v>0.27499604225158691</v>
      </c>
      <c r="G430">
        <v>0.35917854309082031</v>
      </c>
      <c r="H430">
        <v>0.45458537340164185</v>
      </c>
      <c r="I430">
        <v>0.56121653318405151</v>
      </c>
      <c r="J430">
        <v>0.67907202243804932</v>
      </c>
      <c r="K430">
        <v>0.80815190076828003</v>
      </c>
      <c r="L430">
        <v>0.94845587015151978</v>
      </c>
      <c r="M430">
        <v>1.0999840497970581</v>
      </c>
      <c r="N430">
        <v>1.2627367973327637</v>
      </c>
      <c r="O430">
        <v>1.4367141723632813</v>
      </c>
    </row>
    <row r="431" spans="1:15" x14ac:dyDescent="0.25">
      <c r="A431">
        <v>2.2448640316724777E-2</v>
      </c>
      <c r="B431">
        <v>5.0509445369243622E-2</v>
      </c>
      <c r="C431">
        <v>8.9794635772705078E-2</v>
      </c>
      <c r="D431">
        <v>0.14030410349369049</v>
      </c>
      <c r="E431">
        <v>0.20203790068626404</v>
      </c>
      <c r="F431">
        <v>0.27499604225158691</v>
      </c>
      <c r="G431">
        <v>0.35917854309082031</v>
      </c>
      <c r="H431">
        <v>0.45458537340164185</v>
      </c>
      <c r="I431">
        <v>0.56121653318405151</v>
      </c>
      <c r="J431">
        <v>0.67907202243804932</v>
      </c>
      <c r="K431">
        <v>0.80815190076828003</v>
      </c>
      <c r="L431">
        <v>0.94845587015151978</v>
      </c>
      <c r="M431">
        <v>1.0999840497970581</v>
      </c>
      <c r="N431">
        <v>1.2627367973327637</v>
      </c>
      <c r="O431">
        <v>1.4367141723632813</v>
      </c>
    </row>
    <row r="432" spans="1:15" x14ac:dyDescent="0.25">
      <c r="A432">
        <v>2.2448640316724777E-2</v>
      </c>
      <c r="B432">
        <v>5.0509445369243622E-2</v>
      </c>
      <c r="C432">
        <v>8.9794635772705078E-2</v>
      </c>
      <c r="D432">
        <v>0.14030410349369049</v>
      </c>
      <c r="E432">
        <v>0.20203790068626404</v>
      </c>
      <c r="F432">
        <v>0.27499604225158691</v>
      </c>
      <c r="G432">
        <v>0.35917854309082031</v>
      </c>
      <c r="H432">
        <v>0.45458537340164185</v>
      </c>
      <c r="I432">
        <v>0.56121653318405151</v>
      </c>
      <c r="J432">
        <v>0.67907202243804932</v>
      </c>
      <c r="K432">
        <v>0.80815190076828003</v>
      </c>
      <c r="L432">
        <v>0.94845587015151978</v>
      </c>
      <c r="M432">
        <v>1.0999840497970581</v>
      </c>
      <c r="N432">
        <v>1.2627367973327637</v>
      </c>
      <c r="O432">
        <v>1.4367141723632813</v>
      </c>
    </row>
    <row r="433" spans="1:15" x14ac:dyDescent="0.25">
      <c r="A433">
        <v>2.2448640316724777E-2</v>
      </c>
      <c r="B433">
        <v>5.0509445369243622E-2</v>
      </c>
      <c r="C433">
        <v>8.9794635772705078E-2</v>
      </c>
      <c r="D433">
        <v>0.14030410349369049</v>
      </c>
      <c r="E433">
        <v>0.20203790068626404</v>
      </c>
      <c r="F433">
        <v>0.27499604225158691</v>
      </c>
      <c r="G433">
        <v>0.35917854309082031</v>
      </c>
      <c r="H433">
        <v>0.45458537340164185</v>
      </c>
      <c r="I433">
        <v>0.56121653318405151</v>
      </c>
      <c r="J433">
        <v>0.67907202243804932</v>
      </c>
      <c r="K433">
        <v>0.80815190076828003</v>
      </c>
      <c r="L433">
        <v>0.94845587015151978</v>
      </c>
      <c r="M433">
        <v>1.0999840497970581</v>
      </c>
      <c r="N433">
        <v>1.2627367973327637</v>
      </c>
      <c r="O433">
        <v>1.4367141723632813</v>
      </c>
    </row>
    <row r="434" spans="1:15" x14ac:dyDescent="0.25">
      <c r="A434">
        <v>2.2448640316724777E-2</v>
      </c>
      <c r="B434">
        <v>5.0509445369243622E-2</v>
      </c>
      <c r="C434">
        <v>8.9794635772705078E-2</v>
      </c>
      <c r="D434">
        <v>0.14030410349369049</v>
      </c>
      <c r="E434">
        <v>0.20203790068626404</v>
      </c>
      <c r="F434">
        <v>0.27499604225158691</v>
      </c>
      <c r="G434">
        <v>0.35917854309082031</v>
      </c>
      <c r="H434">
        <v>0.45458537340164185</v>
      </c>
      <c r="I434">
        <v>0.56121653318405151</v>
      </c>
      <c r="J434">
        <v>0.67907202243804932</v>
      </c>
      <c r="K434">
        <v>0.80815190076828003</v>
      </c>
      <c r="L434">
        <v>0.94845587015151978</v>
      </c>
      <c r="M434">
        <v>1.0999840497970581</v>
      </c>
      <c r="N434">
        <v>1.2627367973327637</v>
      </c>
      <c r="O434">
        <v>1.4367141723632813</v>
      </c>
    </row>
    <row r="435" spans="1:15" x14ac:dyDescent="0.25">
      <c r="A435">
        <v>2.2448640316724777E-2</v>
      </c>
      <c r="B435">
        <v>5.0509445369243622E-2</v>
      </c>
      <c r="C435">
        <v>8.9794635772705078E-2</v>
      </c>
      <c r="D435">
        <v>0.14030410349369049</v>
      </c>
      <c r="E435">
        <v>0.20203790068626404</v>
      </c>
      <c r="F435">
        <v>0.27499604225158691</v>
      </c>
      <c r="G435">
        <v>0.35917854309082031</v>
      </c>
      <c r="H435">
        <v>0.45458537340164185</v>
      </c>
      <c r="I435">
        <v>0.56121653318405151</v>
      </c>
      <c r="J435">
        <v>0.67907202243804932</v>
      </c>
      <c r="K435">
        <v>0.80815190076828003</v>
      </c>
      <c r="L435">
        <v>0.94845587015151978</v>
      </c>
      <c r="M435">
        <v>1.0999840497970581</v>
      </c>
      <c r="N435">
        <v>1.2627367973327637</v>
      </c>
      <c r="O435">
        <v>1.4367141723632813</v>
      </c>
    </row>
    <row r="436" spans="1:15" x14ac:dyDescent="0.25">
      <c r="A436">
        <v>2.2448640316724777E-2</v>
      </c>
      <c r="B436">
        <v>5.0509445369243622E-2</v>
      </c>
      <c r="C436">
        <v>8.9794635772705078E-2</v>
      </c>
      <c r="D436">
        <v>0.14030410349369049</v>
      </c>
      <c r="E436">
        <v>0.20203790068626404</v>
      </c>
      <c r="F436">
        <v>0.27499604225158691</v>
      </c>
      <c r="G436">
        <v>0.35917854309082031</v>
      </c>
      <c r="H436">
        <v>0.45458537340164185</v>
      </c>
      <c r="I436">
        <v>0.56121653318405151</v>
      </c>
      <c r="J436">
        <v>0.67907202243804932</v>
      </c>
      <c r="K436">
        <v>0.80815190076828003</v>
      </c>
      <c r="L436">
        <v>0.94845587015151978</v>
      </c>
      <c r="M436">
        <v>1.0999840497970581</v>
      </c>
      <c r="N436">
        <v>1.2627367973327637</v>
      </c>
      <c r="O436">
        <v>1.4367141723632813</v>
      </c>
    </row>
    <row r="437" spans="1:15" x14ac:dyDescent="0.25">
      <c r="A437">
        <v>2.2448640316724777E-2</v>
      </c>
      <c r="B437">
        <v>5.0509445369243622E-2</v>
      </c>
      <c r="C437">
        <v>8.9794635772705078E-2</v>
      </c>
      <c r="D437">
        <v>0.14030410349369049</v>
      </c>
      <c r="E437">
        <v>0.20203790068626404</v>
      </c>
      <c r="F437">
        <v>0.27499604225158691</v>
      </c>
      <c r="G437">
        <v>0.35917854309082031</v>
      </c>
      <c r="H437">
        <v>0.45458537340164185</v>
      </c>
      <c r="I437">
        <v>0.56121653318405151</v>
      </c>
      <c r="J437">
        <v>0.67907202243804932</v>
      </c>
      <c r="K437">
        <v>0.80815190076828003</v>
      </c>
      <c r="L437">
        <v>0.94845587015151978</v>
      </c>
      <c r="M437">
        <v>1.0999840497970581</v>
      </c>
      <c r="N437">
        <v>1.2627367973327637</v>
      </c>
      <c r="O437">
        <v>1.4367141723632813</v>
      </c>
    </row>
    <row r="438" spans="1:15" x14ac:dyDescent="0.25">
      <c r="A438">
        <v>2.2448640316724777E-2</v>
      </c>
      <c r="B438">
        <v>5.0509445369243622E-2</v>
      </c>
      <c r="C438">
        <v>8.9794635772705078E-2</v>
      </c>
      <c r="D438">
        <v>0.14030410349369049</v>
      </c>
      <c r="E438">
        <v>0.20203790068626404</v>
      </c>
      <c r="F438">
        <v>0.27499604225158691</v>
      </c>
      <c r="G438">
        <v>0.35917854309082031</v>
      </c>
      <c r="H438">
        <v>0.45458537340164185</v>
      </c>
      <c r="I438">
        <v>0.56121653318405151</v>
      </c>
      <c r="J438">
        <v>0.67907202243804932</v>
      </c>
      <c r="K438">
        <v>0.80815190076828003</v>
      </c>
      <c r="L438">
        <v>0.94845587015151978</v>
      </c>
      <c r="M438">
        <v>1.0999840497970581</v>
      </c>
      <c r="N438">
        <v>1.2627367973327637</v>
      </c>
      <c r="O438">
        <v>1.4367141723632813</v>
      </c>
    </row>
    <row r="439" spans="1:15" x14ac:dyDescent="0.25">
      <c r="A439">
        <v>2.2448640316724777E-2</v>
      </c>
      <c r="B439">
        <v>5.0509445369243622E-2</v>
      </c>
      <c r="C439">
        <v>8.9794635772705078E-2</v>
      </c>
      <c r="D439">
        <v>0.14030410349369049</v>
      </c>
      <c r="E439">
        <v>0.20203790068626404</v>
      </c>
      <c r="F439">
        <v>0.27499604225158691</v>
      </c>
      <c r="G439">
        <v>0.35917854309082031</v>
      </c>
      <c r="H439">
        <v>0.45458537340164185</v>
      </c>
      <c r="I439">
        <v>0.56121653318405151</v>
      </c>
      <c r="J439">
        <v>0.67907202243804932</v>
      </c>
      <c r="K439">
        <v>0.80815190076828003</v>
      </c>
      <c r="L439">
        <v>0.94845587015151978</v>
      </c>
      <c r="M439">
        <v>1.0999840497970581</v>
      </c>
      <c r="N439">
        <v>1.2627367973327637</v>
      </c>
      <c r="O439">
        <v>1.4367141723632813</v>
      </c>
    </row>
    <row r="440" spans="1:15" x14ac:dyDescent="0.25">
      <c r="A440">
        <v>2.2448640316724777E-2</v>
      </c>
      <c r="B440">
        <v>5.0509445369243622E-2</v>
      </c>
      <c r="C440">
        <v>8.9794635772705078E-2</v>
      </c>
      <c r="D440">
        <v>0.14030410349369049</v>
      </c>
      <c r="E440">
        <v>0.20203790068626404</v>
      </c>
      <c r="F440">
        <v>0.27499604225158691</v>
      </c>
      <c r="G440">
        <v>0.35917854309082031</v>
      </c>
      <c r="H440">
        <v>0.45458537340164185</v>
      </c>
      <c r="I440">
        <v>0.56121653318405151</v>
      </c>
      <c r="J440">
        <v>0.67907202243804932</v>
      </c>
      <c r="K440">
        <v>0.80815190076828003</v>
      </c>
      <c r="L440">
        <v>0.94845587015151978</v>
      </c>
      <c r="M440">
        <v>1.0999840497970581</v>
      </c>
      <c r="N440">
        <v>1.2627367973327637</v>
      </c>
      <c r="O440">
        <v>1.4367141723632813</v>
      </c>
    </row>
    <row r="441" spans="1:15" x14ac:dyDescent="0.25">
      <c r="A441">
        <v>2.2448640316724777E-2</v>
      </c>
      <c r="B441">
        <v>5.0509445369243622E-2</v>
      </c>
      <c r="C441">
        <v>8.9794635772705078E-2</v>
      </c>
      <c r="D441">
        <v>0.14030410349369049</v>
      </c>
      <c r="E441">
        <v>0.20203790068626404</v>
      </c>
      <c r="F441">
        <v>0.27499604225158691</v>
      </c>
      <c r="G441">
        <v>0.35917854309082031</v>
      </c>
      <c r="H441">
        <v>0.45458537340164185</v>
      </c>
      <c r="I441">
        <v>0.56121653318405151</v>
      </c>
      <c r="J441">
        <v>0.67907202243804932</v>
      </c>
      <c r="K441">
        <v>0.80815190076828003</v>
      </c>
      <c r="L441">
        <v>0.94845587015151978</v>
      </c>
      <c r="M441">
        <v>1.0999840497970581</v>
      </c>
      <c r="N441">
        <v>1.2627367973327637</v>
      </c>
      <c r="O441">
        <v>1.4367141723632813</v>
      </c>
    </row>
    <row r="442" spans="1:15" x14ac:dyDescent="0.25">
      <c r="A442">
        <v>2.2448640316724777E-2</v>
      </c>
      <c r="B442">
        <v>5.0509445369243622E-2</v>
      </c>
      <c r="C442">
        <v>8.9794635772705078E-2</v>
      </c>
      <c r="D442">
        <v>0.14030410349369049</v>
      </c>
      <c r="E442">
        <v>0.20203790068626404</v>
      </c>
      <c r="F442">
        <v>0.27499604225158691</v>
      </c>
      <c r="G442">
        <v>0.35917854309082031</v>
      </c>
      <c r="H442">
        <v>0.45458537340164185</v>
      </c>
      <c r="I442">
        <v>0.56121653318405151</v>
      </c>
      <c r="J442">
        <v>0.67907202243804932</v>
      </c>
      <c r="K442">
        <v>0.80815190076828003</v>
      </c>
      <c r="L442">
        <v>0.94845587015151978</v>
      </c>
      <c r="M442">
        <v>1.0999840497970581</v>
      </c>
      <c r="N442">
        <v>1.2627367973327637</v>
      </c>
      <c r="O442">
        <v>1.4367141723632813</v>
      </c>
    </row>
    <row r="443" spans="1:15" x14ac:dyDescent="0.25">
      <c r="A443">
        <v>2.2448640316724777E-2</v>
      </c>
      <c r="B443">
        <v>5.0509445369243622E-2</v>
      </c>
      <c r="C443">
        <v>8.9794635772705078E-2</v>
      </c>
      <c r="D443">
        <v>0.14030410349369049</v>
      </c>
      <c r="E443">
        <v>0.20203790068626404</v>
      </c>
      <c r="F443">
        <v>0.27499604225158691</v>
      </c>
      <c r="G443">
        <v>0.35917854309082031</v>
      </c>
      <c r="H443">
        <v>0.45458537340164185</v>
      </c>
      <c r="I443">
        <v>0.56121653318405151</v>
      </c>
      <c r="J443">
        <v>0.67907202243804932</v>
      </c>
      <c r="K443">
        <v>0.80815190076828003</v>
      </c>
      <c r="L443">
        <v>0.94845587015151978</v>
      </c>
      <c r="M443">
        <v>1.0999840497970581</v>
      </c>
      <c r="N443">
        <v>1.2627367973327637</v>
      </c>
      <c r="O443">
        <v>1.4367141723632813</v>
      </c>
    </row>
    <row r="444" spans="1:15" x14ac:dyDescent="0.25">
      <c r="A444">
        <v>2.2448640316724777E-2</v>
      </c>
      <c r="B444">
        <v>5.0509445369243622E-2</v>
      </c>
      <c r="C444">
        <v>8.9794635772705078E-2</v>
      </c>
      <c r="D444">
        <v>0.14030410349369049</v>
      </c>
      <c r="E444">
        <v>0.20203790068626404</v>
      </c>
      <c r="F444">
        <v>0.27499604225158691</v>
      </c>
      <c r="G444">
        <v>0.35917854309082031</v>
      </c>
      <c r="H444">
        <v>0.45458537340164185</v>
      </c>
      <c r="I444">
        <v>0.56121653318405151</v>
      </c>
      <c r="J444">
        <v>0.67907202243804932</v>
      </c>
      <c r="K444">
        <v>0.80815190076828003</v>
      </c>
      <c r="L444">
        <v>0.94845587015151978</v>
      </c>
      <c r="M444">
        <v>1.0999840497970581</v>
      </c>
      <c r="N444">
        <v>1.2627367973327637</v>
      </c>
      <c r="O444">
        <v>1.4367141723632813</v>
      </c>
    </row>
    <row r="445" spans="1:15" x14ac:dyDescent="0.25">
      <c r="A445">
        <v>2.2448640316724777E-2</v>
      </c>
      <c r="B445">
        <v>5.0509445369243622E-2</v>
      </c>
      <c r="C445">
        <v>8.9794635772705078E-2</v>
      </c>
      <c r="D445">
        <v>0.14030410349369049</v>
      </c>
      <c r="E445">
        <v>0.20203790068626404</v>
      </c>
      <c r="F445">
        <v>0.27499604225158691</v>
      </c>
      <c r="G445">
        <v>0.35917854309082031</v>
      </c>
      <c r="H445">
        <v>0.45458537340164185</v>
      </c>
      <c r="I445">
        <v>0.56121653318405151</v>
      </c>
      <c r="J445">
        <v>0.67907202243804932</v>
      </c>
      <c r="K445">
        <v>0.80815190076828003</v>
      </c>
      <c r="L445">
        <v>0.94845587015151978</v>
      </c>
      <c r="M445">
        <v>1.0999840497970581</v>
      </c>
      <c r="N445">
        <v>1.2627367973327637</v>
      </c>
      <c r="O445">
        <v>1.4367141723632813</v>
      </c>
    </row>
    <row r="446" spans="1:15" x14ac:dyDescent="0.25">
      <c r="A446">
        <v>2.2448640316724777E-2</v>
      </c>
      <c r="B446">
        <v>5.0509445369243622E-2</v>
      </c>
      <c r="C446">
        <v>8.9794635772705078E-2</v>
      </c>
      <c r="D446">
        <v>0.14030410349369049</v>
      </c>
      <c r="E446">
        <v>0.20203790068626404</v>
      </c>
      <c r="F446">
        <v>0.27499604225158691</v>
      </c>
      <c r="G446">
        <v>0.35917854309082031</v>
      </c>
      <c r="H446">
        <v>0.45458537340164185</v>
      </c>
      <c r="I446">
        <v>0.56121653318405151</v>
      </c>
      <c r="J446">
        <v>0.67907202243804932</v>
      </c>
      <c r="K446">
        <v>0.80815190076828003</v>
      </c>
      <c r="L446">
        <v>0.94845587015151978</v>
      </c>
      <c r="M446">
        <v>1.0999840497970581</v>
      </c>
      <c r="N446">
        <v>1.2627367973327637</v>
      </c>
      <c r="O446">
        <v>1.4367141723632813</v>
      </c>
    </row>
    <row r="447" spans="1:15" x14ac:dyDescent="0.25">
      <c r="A447">
        <v>2.2448640316724777E-2</v>
      </c>
      <c r="B447">
        <v>5.0509445369243622E-2</v>
      </c>
      <c r="C447">
        <v>8.9794635772705078E-2</v>
      </c>
      <c r="D447">
        <v>0.14030410349369049</v>
      </c>
      <c r="E447">
        <v>0.20203790068626404</v>
      </c>
      <c r="F447">
        <v>0.27499604225158691</v>
      </c>
      <c r="G447">
        <v>0.35917854309082031</v>
      </c>
      <c r="H447">
        <v>0.45458537340164185</v>
      </c>
      <c r="I447">
        <v>0.56121653318405151</v>
      </c>
      <c r="J447">
        <v>0.67907202243804932</v>
      </c>
      <c r="K447">
        <v>0.80815190076828003</v>
      </c>
      <c r="L447">
        <v>0.94845587015151978</v>
      </c>
      <c r="M447">
        <v>1.0999840497970581</v>
      </c>
      <c r="N447">
        <v>1.2627367973327637</v>
      </c>
      <c r="O447">
        <v>1.4367141723632813</v>
      </c>
    </row>
    <row r="448" spans="1:15" x14ac:dyDescent="0.25">
      <c r="A448">
        <v>2.2448640316724777E-2</v>
      </c>
      <c r="B448">
        <v>5.0509445369243622E-2</v>
      </c>
      <c r="C448">
        <v>8.9794635772705078E-2</v>
      </c>
      <c r="D448">
        <v>0.14030410349369049</v>
      </c>
      <c r="E448">
        <v>0.20203790068626404</v>
      </c>
      <c r="F448">
        <v>0.27499604225158691</v>
      </c>
      <c r="G448">
        <v>0.35917854309082031</v>
      </c>
      <c r="H448">
        <v>0.45458537340164185</v>
      </c>
      <c r="I448">
        <v>0.56121653318405151</v>
      </c>
      <c r="J448">
        <v>0.67907202243804932</v>
      </c>
      <c r="K448">
        <v>0.80815190076828003</v>
      </c>
      <c r="L448">
        <v>0.94845587015151978</v>
      </c>
      <c r="M448">
        <v>1.0999840497970581</v>
      </c>
      <c r="N448">
        <v>1.2627367973327637</v>
      </c>
      <c r="O448">
        <v>1.4367141723632813</v>
      </c>
    </row>
    <row r="449" spans="1:15" x14ac:dyDescent="0.25">
      <c r="A449">
        <v>2.2448640316724777E-2</v>
      </c>
      <c r="B449">
        <v>5.0509445369243622E-2</v>
      </c>
      <c r="C449">
        <v>8.9794635772705078E-2</v>
      </c>
      <c r="D449">
        <v>0.14030410349369049</v>
      </c>
      <c r="E449">
        <v>0.20203790068626404</v>
      </c>
      <c r="F449">
        <v>0.27499604225158691</v>
      </c>
      <c r="G449">
        <v>0.35917854309082031</v>
      </c>
      <c r="H449">
        <v>0.45458537340164185</v>
      </c>
      <c r="I449">
        <v>0.56121653318405151</v>
      </c>
      <c r="J449">
        <v>0.67907202243804932</v>
      </c>
      <c r="K449">
        <v>0.80815190076828003</v>
      </c>
      <c r="L449">
        <v>0.94845587015151978</v>
      </c>
      <c r="M449">
        <v>1.0999840497970581</v>
      </c>
      <c r="N449">
        <v>1.2627367973327637</v>
      </c>
      <c r="O449">
        <v>1.4367141723632813</v>
      </c>
    </row>
    <row r="450" spans="1:15" x14ac:dyDescent="0.25">
      <c r="A450">
        <v>2.2448640316724777E-2</v>
      </c>
      <c r="B450">
        <v>5.0509445369243622E-2</v>
      </c>
      <c r="C450">
        <v>8.9794635772705078E-2</v>
      </c>
      <c r="D450">
        <v>0.14030410349369049</v>
      </c>
      <c r="E450">
        <v>0.20203790068626404</v>
      </c>
      <c r="F450">
        <v>0.27499604225158691</v>
      </c>
      <c r="G450">
        <v>0.35917854309082031</v>
      </c>
      <c r="H450">
        <v>0.45458537340164185</v>
      </c>
      <c r="I450">
        <v>0.56121653318405151</v>
      </c>
      <c r="J450">
        <v>0.67907202243804932</v>
      </c>
      <c r="K450">
        <v>0.80815190076828003</v>
      </c>
      <c r="L450">
        <v>0.94845587015151978</v>
      </c>
      <c r="M450">
        <v>1.0999840497970581</v>
      </c>
      <c r="N450">
        <v>1.2627367973327637</v>
      </c>
      <c r="O450">
        <v>1.4367141723632813</v>
      </c>
    </row>
    <row r="451" spans="1:15" x14ac:dyDescent="0.25">
      <c r="A451">
        <v>2.2448640316724777E-2</v>
      </c>
      <c r="B451">
        <v>5.0509445369243622E-2</v>
      </c>
      <c r="C451">
        <v>8.9794635772705078E-2</v>
      </c>
      <c r="D451">
        <v>0.14030410349369049</v>
      </c>
      <c r="E451">
        <v>0.20203790068626404</v>
      </c>
      <c r="F451">
        <v>0.27499604225158691</v>
      </c>
      <c r="G451">
        <v>0.35917854309082031</v>
      </c>
      <c r="H451">
        <v>0.45458537340164185</v>
      </c>
      <c r="I451">
        <v>0.56121653318405151</v>
      </c>
      <c r="J451">
        <v>0.67907202243804932</v>
      </c>
      <c r="K451">
        <v>0.80815190076828003</v>
      </c>
      <c r="L451">
        <v>0.94845587015151978</v>
      </c>
      <c r="M451">
        <v>1.0999840497970581</v>
      </c>
      <c r="N451">
        <v>1.2627367973327637</v>
      </c>
      <c r="O451">
        <v>1.4367141723632813</v>
      </c>
    </row>
    <row r="452" spans="1:15" x14ac:dyDescent="0.25">
      <c r="A452">
        <v>2.2448640316724777E-2</v>
      </c>
      <c r="B452">
        <v>5.0509445369243622E-2</v>
      </c>
      <c r="C452">
        <v>8.9794635772705078E-2</v>
      </c>
      <c r="D452">
        <v>0.14030410349369049</v>
      </c>
      <c r="E452">
        <v>0.20203790068626404</v>
      </c>
      <c r="F452">
        <v>0.27499604225158691</v>
      </c>
      <c r="G452">
        <v>0.35917854309082031</v>
      </c>
      <c r="H452">
        <v>0.45458537340164185</v>
      </c>
      <c r="I452">
        <v>0.56121653318405151</v>
      </c>
      <c r="J452">
        <v>0.67907202243804932</v>
      </c>
      <c r="K452">
        <v>0.80815190076828003</v>
      </c>
      <c r="L452">
        <v>0.94845587015151978</v>
      </c>
      <c r="M452">
        <v>1.0999840497970581</v>
      </c>
      <c r="N452">
        <v>1.2627367973327637</v>
      </c>
      <c r="O452">
        <v>1.4367141723632813</v>
      </c>
    </row>
    <row r="453" spans="1:15" x14ac:dyDescent="0.25">
      <c r="A453">
        <v>2.2448640316724777E-2</v>
      </c>
      <c r="B453">
        <v>5.0509445369243622E-2</v>
      </c>
      <c r="C453">
        <v>8.9794635772705078E-2</v>
      </c>
      <c r="D453">
        <v>0.14030410349369049</v>
      </c>
      <c r="E453">
        <v>0.20203790068626404</v>
      </c>
      <c r="F453">
        <v>0.27499604225158691</v>
      </c>
      <c r="G453">
        <v>0.35917854309082031</v>
      </c>
      <c r="H453">
        <v>0.45458537340164185</v>
      </c>
      <c r="I453">
        <v>0.56121653318405151</v>
      </c>
      <c r="J453">
        <v>0.67907202243804932</v>
      </c>
      <c r="K453">
        <v>0.80815190076828003</v>
      </c>
      <c r="L453">
        <v>0.94845587015151978</v>
      </c>
      <c r="M453">
        <v>1.0999840497970581</v>
      </c>
      <c r="N453">
        <v>1.2627367973327637</v>
      </c>
      <c r="O453">
        <v>1.4367141723632813</v>
      </c>
    </row>
    <row r="454" spans="1:15" x14ac:dyDescent="0.25">
      <c r="A454">
        <v>2.2448640316724777E-2</v>
      </c>
      <c r="B454">
        <v>5.0509445369243622E-2</v>
      </c>
      <c r="C454">
        <v>8.9794635772705078E-2</v>
      </c>
      <c r="D454">
        <v>0.14030410349369049</v>
      </c>
      <c r="E454">
        <v>0.20203790068626404</v>
      </c>
      <c r="F454">
        <v>0.27499604225158691</v>
      </c>
      <c r="G454">
        <v>0.35917854309082031</v>
      </c>
      <c r="H454">
        <v>0.45458537340164185</v>
      </c>
      <c r="I454">
        <v>0.56121653318405151</v>
      </c>
      <c r="J454">
        <v>0.67907202243804932</v>
      </c>
      <c r="K454">
        <v>0.80815190076828003</v>
      </c>
      <c r="L454">
        <v>0.94845587015151978</v>
      </c>
      <c r="M454">
        <v>1.0999840497970581</v>
      </c>
      <c r="N454">
        <v>1.2627367973327637</v>
      </c>
      <c r="O454">
        <v>1.4367141723632813</v>
      </c>
    </row>
    <row r="455" spans="1:15" x14ac:dyDescent="0.25">
      <c r="A455">
        <v>2.2448640316724777E-2</v>
      </c>
      <c r="B455">
        <v>5.0509445369243622E-2</v>
      </c>
      <c r="C455">
        <v>8.9794635772705078E-2</v>
      </c>
      <c r="D455">
        <v>0.14030410349369049</v>
      </c>
      <c r="E455">
        <v>0.20203790068626404</v>
      </c>
      <c r="F455">
        <v>0.27499604225158691</v>
      </c>
      <c r="G455">
        <v>0.35917854309082031</v>
      </c>
      <c r="H455">
        <v>0.45458537340164185</v>
      </c>
      <c r="I455">
        <v>0.56121653318405151</v>
      </c>
      <c r="J455">
        <v>0.67907202243804932</v>
      </c>
      <c r="K455">
        <v>0.80815190076828003</v>
      </c>
      <c r="L455">
        <v>0.94845587015151978</v>
      </c>
      <c r="M455">
        <v>1.0999840497970581</v>
      </c>
      <c r="N455">
        <v>1.2627367973327637</v>
      </c>
      <c r="O455">
        <v>1.4367141723632813</v>
      </c>
    </row>
    <row r="456" spans="1:15" x14ac:dyDescent="0.25">
      <c r="A456">
        <v>2.2448640316724777E-2</v>
      </c>
      <c r="B456">
        <v>5.0509445369243622E-2</v>
      </c>
      <c r="C456">
        <v>8.9794635772705078E-2</v>
      </c>
      <c r="D456">
        <v>0.14030410349369049</v>
      </c>
      <c r="E456">
        <v>0.20203790068626404</v>
      </c>
      <c r="F456">
        <v>0.27499604225158691</v>
      </c>
      <c r="G456">
        <v>0.35917854309082031</v>
      </c>
      <c r="H456">
        <v>0.45458537340164185</v>
      </c>
      <c r="I456">
        <v>0.56121653318405151</v>
      </c>
      <c r="J456">
        <v>0.67907202243804932</v>
      </c>
      <c r="K456">
        <v>0.80815190076828003</v>
      </c>
      <c r="L456">
        <v>0.94845587015151978</v>
      </c>
      <c r="M456">
        <v>1.0999840497970581</v>
      </c>
      <c r="N456">
        <v>1.2627367973327637</v>
      </c>
      <c r="O456">
        <v>1.4367141723632813</v>
      </c>
    </row>
    <row r="457" spans="1:15" x14ac:dyDescent="0.25">
      <c r="A457">
        <v>2.2448640316724777E-2</v>
      </c>
      <c r="B457">
        <v>5.0509445369243622E-2</v>
      </c>
      <c r="C457">
        <v>8.9794635772705078E-2</v>
      </c>
      <c r="D457">
        <v>0.14030410349369049</v>
      </c>
      <c r="E457">
        <v>0.20203790068626404</v>
      </c>
      <c r="F457">
        <v>0.27499604225158691</v>
      </c>
      <c r="G457">
        <v>0.35917854309082031</v>
      </c>
      <c r="H457">
        <v>0.45458537340164185</v>
      </c>
      <c r="I457">
        <v>0.56121653318405151</v>
      </c>
      <c r="J457">
        <v>0.67907202243804932</v>
      </c>
      <c r="K457">
        <v>0.80815190076828003</v>
      </c>
      <c r="L457">
        <v>0.94845587015151978</v>
      </c>
      <c r="M457">
        <v>1.0999840497970581</v>
      </c>
      <c r="N457">
        <v>1.2627367973327637</v>
      </c>
      <c r="O457">
        <v>1.4367141723632813</v>
      </c>
    </row>
    <row r="458" spans="1:15" x14ac:dyDescent="0.25">
      <c r="A458">
        <v>2.2448640316724777E-2</v>
      </c>
      <c r="B458">
        <v>5.0509445369243622E-2</v>
      </c>
      <c r="C458">
        <v>8.9794635772705078E-2</v>
      </c>
      <c r="D458">
        <v>0.14030410349369049</v>
      </c>
      <c r="E458">
        <v>0.20203790068626404</v>
      </c>
      <c r="F458">
        <v>0.27499604225158691</v>
      </c>
      <c r="G458">
        <v>0.35917854309082031</v>
      </c>
      <c r="H458">
        <v>0.45458537340164185</v>
      </c>
      <c r="I458">
        <v>0.56121653318405151</v>
      </c>
      <c r="J458">
        <v>0.67907202243804932</v>
      </c>
      <c r="K458">
        <v>0.80815190076828003</v>
      </c>
      <c r="L458">
        <v>0.94845587015151978</v>
      </c>
      <c r="M458">
        <v>1.0999840497970581</v>
      </c>
      <c r="N458">
        <v>1.2627367973327637</v>
      </c>
      <c r="O458">
        <v>1.4367141723632813</v>
      </c>
    </row>
    <row r="459" spans="1:15" x14ac:dyDescent="0.25">
      <c r="A459">
        <v>2.2448640316724777E-2</v>
      </c>
      <c r="B459">
        <v>5.0509445369243622E-2</v>
      </c>
      <c r="C459">
        <v>8.9794635772705078E-2</v>
      </c>
      <c r="D459">
        <v>0.14030410349369049</v>
      </c>
      <c r="E459">
        <v>0.20203790068626404</v>
      </c>
      <c r="F459">
        <v>0.27499604225158691</v>
      </c>
      <c r="G459">
        <v>0.35917854309082031</v>
      </c>
      <c r="H459">
        <v>0.45458537340164185</v>
      </c>
      <c r="I459">
        <v>0.56121653318405151</v>
      </c>
      <c r="J459">
        <v>0.67907202243804932</v>
      </c>
      <c r="K459">
        <v>0.80815190076828003</v>
      </c>
      <c r="L459">
        <v>0.94845587015151978</v>
      </c>
      <c r="M459">
        <v>1.0999840497970581</v>
      </c>
      <c r="N459">
        <v>1.2627367973327637</v>
      </c>
      <c r="O459">
        <v>1.4367141723632813</v>
      </c>
    </row>
    <row r="460" spans="1:15" x14ac:dyDescent="0.25">
      <c r="A460">
        <v>2.2448640316724777E-2</v>
      </c>
      <c r="B460">
        <v>5.0509445369243622E-2</v>
      </c>
      <c r="C460">
        <v>8.9794635772705078E-2</v>
      </c>
      <c r="D460">
        <v>0.14030410349369049</v>
      </c>
      <c r="E460">
        <v>0.20203790068626404</v>
      </c>
      <c r="F460">
        <v>0.27499604225158691</v>
      </c>
      <c r="G460">
        <v>0.35917854309082031</v>
      </c>
      <c r="H460">
        <v>0.45458537340164185</v>
      </c>
      <c r="I460">
        <v>0.56121653318405151</v>
      </c>
      <c r="J460">
        <v>0.67907202243804932</v>
      </c>
      <c r="K460">
        <v>0.80815190076828003</v>
      </c>
      <c r="L460">
        <v>0.94845587015151978</v>
      </c>
      <c r="M460">
        <v>1.0999840497970581</v>
      </c>
      <c r="N460">
        <v>1.2627367973327637</v>
      </c>
      <c r="O460">
        <v>1.4367141723632813</v>
      </c>
    </row>
    <row r="461" spans="1:15" x14ac:dyDescent="0.25">
      <c r="A461">
        <v>2.2448640316724777E-2</v>
      </c>
      <c r="B461">
        <v>5.0509445369243622E-2</v>
      </c>
      <c r="C461">
        <v>8.9794635772705078E-2</v>
      </c>
      <c r="D461">
        <v>0.14030410349369049</v>
      </c>
      <c r="E461">
        <v>0.20203790068626404</v>
      </c>
      <c r="F461">
        <v>0.27499604225158691</v>
      </c>
      <c r="G461">
        <v>0.35917854309082031</v>
      </c>
      <c r="H461">
        <v>0.45458537340164185</v>
      </c>
      <c r="I461">
        <v>0.56121653318405151</v>
      </c>
      <c r="J461">
        <v>0.67907202243804932</v>
      </c>
      <c r="K461">
        <v>0.80815190076828003</v>
      </c>
      <c r="L461">
        <v>0.94845587015151978</v>
      </c>
      <c r="M461">
        <v>1.0999840497970581</v>
      </c>
      <c r="N461">
        <v>1.2627367973327637</v>
      </c>
      <c r="O461">
        <v>1.4367141723632813</v>
      </c>
    </row>
    <row r="462" spans="1:15" x14ac:dyDescent="0.25">
      <c r="A462">
        <v>2.2448640316724777E-2</v>
      </c>
      <c r="B462">
        <v>5.0509445369243622E-2</v>
      </c>
      <c r="C462">
        <v>8.9794635772705078E-2</v>
      </c>
      <c r="D462">
        <v>0.14030410349369049</v>
      </c>
      <c r="E462">
        <v>0.20203790068626404</v>
      </c>
      <c r="F462">
        <v>0.27499604225158691</v>
      </c>
      <c r="G462">
        <v>0.35917854309082031</v>
      </c>
      <c r="H462">
        <v>0.45458537340164185</v>
      </c>
      <c r="I462">
        <v>0.56121653318405151</v>
      </c>
      <c r="J462">
        <v>0.67907202243804932</v>
      </c>
      <c r="K462">
        <v>0.80815190076828003</v>
      </c>
      <c r="L462">
        <v>0.94845587015151978</v>
      </c>
      <c r="M462">
        <v>1.0999840497970581</v>
      </c>
      <c r="N462">
        <v>1.2627367973327637</v>
      </c>
      <c r="O462">
        <v>1.4367141723632813</v>
      </c>
    </row>
    <row r="463" spans="1:15" x14ac:dyDescent="0.25">
      <c r="A463">
        <v>2.2448640316724777E-2</v>
      </c>
      <c r="B463">
        <v>5.0509445369243622E-2</v>
      </c>
      <c r="C463">
        <v>8.9794635772705078E-2</v>
      </c>
      <c r="D463">
        <v>0.14030410349369049</v>
      </c>
      <c r="E463">
        <v>0.20203790068626404</v>
      </c>
      <c r="F463">
        <v>0.27499604225158691</v>
      </c>
      <c r="G463">
        <v>0.35917854309082031</v>
      </c>
      <c r="H463">
        <v>0.45458537340164185</v>
      </c>
      <c r="I463">
        <v>0.56121653318405151</v>
      </c>
      <c r="J463">
        <v>0.67907202243804932</v>
      </c>
      <c r="K463">
        <v>0.80815190076828003</v>
      </c>
      <c r="L463">
        <v>0.94845587015151978</v>
      </c>
      <c r="M463">
        <v>1.0999840497970581</v>
      </c>
      <c r="N463">
        <v>1.2627367973327637</v>
      </c>
      <c r="O463">
        <v>1.4367141723632813</v>
      </c>
    </row>
    <row r="464" spans="1:15" x14ac:dyDescent="0.25">
      <c r="A464">
        <v>2.2448640316724777E-2</v>
      </c>
      <c r="B464">
        <v>5.0509445369243622E-2</v>
      </c>
      <c r="C464">
        <v>8.9794635772705078E-2</v>
      </c>
      <c r="D464">
        <v>0.14030410349369049</v>
      </c>
      <c r="E464">
        <v>0.20203790068626404</v>
      </c>
      <c r="F464">
        <v>0.27499604225158691</v>
      </c>
      <c r="G464">
        <v>0.35917854309082031</v>
      </c>
      <c r="H464">
        <v>0.45458537340164185</v>
      </c>
      <c r="I464">
        <v>0.56121653318405151</v>
      </c>
      <c r="J464">
        <v>0.67907202243804932</v>
      </c>
      <c r="K464">
        <v>0.80815190076828003</v>
      </c>
      <c r="L464">
        <v>0.94845587015151978</v>
      </c>
      <c r="M464">
        <v>1.0999840497970581</v>
      </c>
      <c r="N464">
        <v>1.2627367973327637</v>
      </c>
      <c r="O464">
        <v>1.4367141723632813</v>
      </c>
    </row>
    <row r="465" spans="1:15" x14ac:dyDescent="0.25">
      <c r="A465">
        <v>2.2448640316724777E-2</v>
      </c>
      <c r="B465">
        <v>5.0509445369243622E-2</v>
      </c>
      <c r="C465">
        <v>8.9794635772705078E-2</v>
      </c>
      <c r="D465">
        <v>0.14030410349369049</v>
      </c>
      <c r="E465">
        <v>0.20203790068626404</v>
      </c>
      <c r="F465">
        <v>0.27499604225158691</v>
      </c>
      <c r="G465">
        <v>0.35917854309082031</v>
      </c>
      <c r="H465">
        <v>0.45458537340164185</v>
      </c>
      <c r="I465">
        <v>0.56121653318405151</v>
      </c>
      <c r="J465">
        <v>0.67907202243804932</v>
      </c>
      <c r="K465">
        <v>0.80815190076828003</v>
      </c>
      <c r="L465">
        <v>0.94845587015151978</v>
      </c>
      <c r="M465">
        <v>1.0999840497970581</v>
      </c>
      <c r="N465">
        <v>1.2627367973327637</v>
      </c>
      <c r="O465">
        <v>1.4367141723632813</v>
      </c>
    </row>
    <row r="466" spans="1:15" x14ac:dyDescent="0.25">
      <c r="A466">
        <v>2.2448640316724777E-2</v>
      </c>
      <c r="B466">
        <v>5.0509445369243622E-2</v>
      </c>
      <c r="C466">
        <v>8.9794635772705078E-2</v>
      </c>
      <c r="D466">
        <v>0.14030410349369049</v>
      </c>
      <c r="E466">
        <v>0.20203790068626404</v>
      </c>
      <c r="F466">
        <v>0.27499604225158691</v>
      </c>
      <c r="G466">
        <v>0.35917854309082031</v>
      </c>
      <c r="H466">
        <v>0.45458537340164185</v>
      </c>
      <c r="I466">
        <v>0.56121653318405151</v>
      </c>
      <c r="J466">
        <v>0.67907202243804932</v>
      </c>
      <c r="K466">
        <v>0.80815190076828003</v>
      </c>
      <c r="L466">
        <v>0.94845587015151978</v>
      </c>
      <c r="M466">
        <v>1.0999840497970581</v>
      </c>
      <c r="N466">
        <v>1.2627367973327637</v>
      </c>
      <c r="O466">
        <v>1.4367141723632813</v>
      </c>
    </row>
    <row r="467" spans="1:15" x14ac:dyDescent="0.25">
      <c r="A467">
        <v>2.2448640316724777E-2</v>
      </c>
      <c r="B467">
        <v>5.0509445369243622E-2</v>
      </c>
      <c r="C467">
        <v>8.9794635772705078E-2</v>
      </c>
      <c r="D467">
        <v>0.14030410349369049</v>
      </c>
      <c r="E467">
        <v>0.20203790068626404</v>
      </c>
      <c r="F467">
        <v>0.27499604225158691</v>
      </c>
      <c r="G467">
        <v>0.35917854309082031</v>
      </c>
      <c r="H467">
        <v>0.45458537340164185</v>
      </c>
      <c r="I467">
        <v>0.56121653318405151</v>
      </c>
      <c r="J467">
        <v>0.67907202243804932</v>
      </c>
      <c r="K467">
        <v>0.80815190076828003</v>
      </c>
      <c r="L467">
        <v>0.94845587015151978</v>
      </c>
      <c r="M467">
        <v>1.0999840497970581</v>
      </c>
      <c r="N467">
        <v>1.2627367973327637</v>
      </c>
      <c r="O467">
        <v>1.4367141723632813</v>
      </c>
    </row>
    <row r="468" spans="1:15" x14ac:dyDescent="0.25">
      <c r="A468">
        <v>2.2448640316724777E-2</v>
      </c>
      <c r="B468">
        <v>5.0509445369243622E-2</v>
      </c>
      <c r="C468">
        <v>8.9794635772705078E-2</v>
      </c>
      <c r="D468">
        <v>0.14030410349369049</v>
      </c>
      <c r="E468">
        <v>0.20203790068626404</v>
      </c>
      <c r="F468">
        <v>0.27499604225158691</v>
      </c>
      <c r="G468">
        <v>0.35917854309082031</v>
      </c>
      <c r="H468">
        <v>0.45458537340164185</v>
      </c>
      <c r="I468">
        <v>0.56121653318405151</v>
      </c>
      <c r="J468">
        <v>0.67907202243804932</v>
      </c>
      <c r="K468">
        <v>0.80815190076828003</v>
      </c>
      <c r="L468">
        <v>0.94845587015151978</v>
      </c>
      <c r="M468">
        <v>1.0999840497970581</v>
      </c>
      <c r="N468">
        <v>1.2627367973327637</v>
      </c>
      <c r="O468">
        <v>1.4367141723632813</v>
      </c>
    </row>
    <row r="469" spans="1:15" x14ac:dyDescent="0.25">
      <c r="A469">
        <v>2.2448640316724777E-2</v>
      </c>
      <c r="B469">
        <v>5.0509445369243622E-2</v>
      </c>
      <c r="C469">
        <v>8.9794635772705078E-2</v>
      </c>
      <c r="D469">
        <v>0.14030410349369049</v>
      </c>
      <c r="E469">
        <v>0.20203790068626404</v>
      </c>
      <c r="F469">
        <v>0.27499604225158691</v>
      </c>
      <c r="G469">
        <v>0.35917854309082031</v>
      </c>
      <c r="H469">
        <v>0.45458537340164185</v>
      </c>
      <c r="I469">
        <v>0.56121653318405151</v>
      </c>
      <c r="J469">
        <v>0.67907202243804932</v>
      </c>
      <c r="K469">
        <v>0.80815190076828003</v>
      </c>
      <c r="L469">
        <v>0.94845587015151978</v>
      </c>
      <c r="M469">
        <v>1.0999840497970581</v>
      </c>
      <c r="N469">
        <v>1.2627367973327637</v>
      </c>
      <c r="O469">
        <v>1.4367141723632813</v>
      </c>
    </row>
    <row r="470" spans="1:15" x14ac:dyDescent="0.25">
      <c r="A470">
        <v>2.2448640316724777E-2</v>
      </c>
      <c r="B470">
        <v>5.0509445369243622E-2</v>
      </c>
      <c r="C470">
        <v>8.9794635772705078E-2</v>
      </c>
      <c r="D470">
        <v>0.14030410349369049</v>
      </c>
      <c r="E470">
        <v>0.20203790068626404</v>
      </c>
      <c r="F470">
        <v>0.27499604225158691</v>
      </c>
      <c r="G470">
        <v>0.35917854309082031</v>
      </c>
      <c r="H470">
        <v>0.45458537340164185</v>
      </c>
      <c r="I470">
        <v>0.56121653318405151</v>
      </c>
      <c r="J470">
        <v>0.67907202243804932</v>
      </c>
      <c r="K470">
        <v>0.80815190076828003</v>
      </c>
      <c r="L470">
        <v>0.94845587015151978</v>
      </c>
      <c r="M470">
        <v>1.0999840497970581</v>
      </c>
      <c r="N470">
        <v>1.2627367973327637</v>
      </c>
      <c r="O470">
        <v>1.4367141723632813</v>
      </c>
    </row>
    <row r="471" spans="1:15" x14ac:dyDescent="0.25">
      <c r="A471">
        <v>2.2448640316724777E-2</v>
      </c>
      <c r="B471">
        <v>5.0509445369243622E-2</v>
      </c>
      <c r="C471">
        <v>8.9794635772705078E-2</v>
      </c>
      <c r="D471">
        <v>0.14030410349369049</v>
      </c>
      <c r="E471">
        <v>0.20203790068626404</v>
      </c>
      <c r="F471">
        <v>0.27499604225158691</v>
      </c>
      <c r="G471">
        <v>0.35917854309082031</v>
      </c>
      <c r="H471">
        <v>0.45458537340164185</v>
      </c>
      <c r="I471">
        <v>0.56121653318405151</v>
      </c>
      <c r="J471">
        <v>0.67907202243804932</v>
      </c>
      <c r="K471">
        <v>0.80815190076828003</v>
      </c>
      <c r="L471">
        <v>0.94845587015151978</v>
      </c>
      <c r="M471">
        <v>1.0999840497970581</v>
      </c>
      <c r="N471">
        <v>1.2627367973327637</v>
      </c>
      <c r="O471">
        <v>1.4367141723632813</v>
      </c>
    </row>
    <row r="472" spans="1:15" x14ac:dyDescent="0.25">
      <c r="A472">
        <v>2.2448640316724777E-2</v>
      </c>
      <c r="B472">
        <v>5.0509445369243622E-2</v>
      </c>
      <c r="C472">
        <v>8.9794635772705078E-2</v>
      </c>
      <c r="D472">
        <v>0.14030410349369049</v>
      </c>
      <c r="E472">
        <v>0.20203790068626404</v>
      </c>
      <c r="F472">
        <v>0.27499604225158691</v>
      </c>
      <c r="G472">
        <v>0.35917854309082031</v>
      </c>
      <c r="H472">
        <v>0.45458537340164185</v>
      </c>
      <c r="I472">
        <v>0.56121653318405151</v>
      </c>
      <c r="J472">
        <v>0.67907202243804932</v>
      </c>
      <c r="K472">
        <v>0.80815190076828003</v>
      </c>
      <c r="L472">
        <v>0.94845587015151978</v>
      </c>
      <c r="M472">
        <v>1.0999840497970581</v>
      </c>
      <c r="N472">
        <v>1.2627367973327637</v>
      </c>
      <c r="O472">
        <v>1.4367141723632813</v>
      </c>
    </row>
    <row r="473" spans="1:15" x14ac:dyDescent="0.25">
      <c r="A473">
        <v>2.2448640316724777E-2</v>
      </c>
      <c r="B473">
        <v>5.0509445369243622E-2</v>
      </c>
      <c r="C473">
        <v>8.9794635772705078E-2</v>
      </c>
      <c r="D473">
        <v>0.14030410349369049</v>
      </c>
      <c r="E473">
        <v>0.20203790068626404</v>
      </c>
      <c r="F473">
        <v>0.27499604225158691</v>
      </c>
      <c r="G473">
        <v>0.35917854309082031</v>
      </c>
      <c r="H473">
        <v>0.45458537340164185</v>
      </c>
      <c r="I473">
        <v>0.56121653318405151</v>
      </c>
      <c r="J473">
        <v>0.67907202243804932</v>
      </c>
      <c r="K473">
        <v>0.80815190076828003</v>
      </c>
      <c r="L473">
        <v>0.94845587015151978</v>
      </c>
      <c r="M473">
        <v>1.0999840497970581</v>
      </c>
      <c r="N473">
        <v>1.2627367973327637</v>
      </c>
      <c r="O473">
        <v>1.4367141723632813</v>
      </c>
    </row>
    <row r="474" spans="1:15" x14ac:dyDescent="0.25">
      <c r="A474">
        <v>2.2448640316724777E-2</v>
      </c>
      <c r="B474">
        <v>5.0509445369243622E-2</v>
      </c>
      <c r="C474">
        <v>8.9794635772705078E-2</v>
      </c>
      <c r="D474">
        <v>0.14030410349369049</v>
      </c>
      <c r="E474">
        <v>0.20203790068626404</v>
      </c>
      <c r="F474">
        <v>0.27499604225158691</v>
      </c>
      <c r="G474">
        <v>0.35917854309082031</v>
      </c>
      <c r="H474">
        <v>0.45458537340164185</v>
      </c>
      <c r="I474">
        <v>0.56121653318405151</v>
      </c>
      <c r="J474">
        <v>0.67907202243804932</v>
      </c>
      <c r="K474">
        <v>0.80815190076828003</v>
      </c>
      <c r="L474">
        <v>0.94845587015151978</v>
      </c>
      <c r="M474">
        <v>1.0999840497970581</v>
      </c>
      <c r="N474">
        <v>1.2627367973327637</v>
      </c>
      <c r="O474">
        <v>1.4367141723632813</v>
      </c>
    </row>
    <row r="475" spans="1:15" x14ac:dyDescent="0.25">
      <c r="A475">
        <v>2.2448640316724777E-2</v>
      </c>
      <c r="B475">
        <v>5.0509445369243622E-2</v>
      </c>
      <c r="C475">
        <v>8.9794635772705078E-2</v>
      </c>
      <c r="D475">
        <v>0.14030410349369049</v>
      </c>
      <c r="E475">
        <v>0.20203790068626404</v>
      </c>
      <c r="F475">
        <v>0.27499604225158691</v>
      </c>
      <c r="G475">
        <v>0.35917854309082031</v>
      </c>
      <c r="H475">
        <v>0.45458537340164185</v>
      </c>
      <c r="I475">
        <v>0.56121653318405151</v>
      </c>
      <c r="J475">
        <v>0.67907202243804932</v>
      </c>
      <c r="K475">
        <v>0.80815190076828003</v>
      </c>
      <c r="L475">
        <v>0.94845587015151978</v>
      </c>
      <c r="M475">
        <v>1.0999840497970581</v>
      </c>
      <c r="N475">
        <v>1.2627367973327637</v>
      </c>
      <c r="O475">
        <v>1.4367141723632813</v>
      </c>
    </row>
    <row r="476" spans="1:15" x14ac:dyDescent="0.25">
      <c r="A476">
        <v>2.2448640316724777E-2</v>
      </c>
      <c r="B476">
        <v>5.0509445369243622E-2</v>
      </c>
      <c r="C476">
        <v>8.9794635772705078E-2</v>
      </c>
      <c r="D476">
        <v>0.14030410349369049</v>
      </c>
      <c r="E476">
        <v>0.20203790068626404</v>
      </c>
      <c r="F476">
        <v>0.27499604225158691</v>
      </c>
      <c r="G476">
        <v>0.35917854309082031</v>
      </c>
      <c r="H476">
        <v>0.45458537340164185</v>
      </c>
      <c r="I476">
        <v>0.56121653318405151</v>
      </c>
      <c r="J476">
        <v>0.67907202243804932</v>
      </c>
      <c r="K476">
        <v>0.80815190076828003</v>
      </c>
      <c r="L476">
        <v>0.94845587015151978</v>
      </c>
      <c r="M476">
        <v>1.0999840497970581</v>
      </c>
      <c r="N476">
        <v>1.2627367973327637</v>
      </c>
      <c r="O476">
        <v>1.4367141723632813</v>
      </c>
    </row>
    <row r="477" spans="1:15" x14ac:dyDescent="0.25">
      <c r="A477">
        <v>2.2448640316724777E-2</v>
      </c>
      <c r="B477">
        <v>5.0509445369243622E-2</v>
      </c>
      <c r="C477">
        <v>8.9794635772705078E-2</v>
      </c>
      <c r="D477">
        <v>0.14030410349369049</v>
      </c>
      <c r="E477">
        <v>0.20203790068626404</v>
      </c>
      <c r="F477">
        <v>0.27499604225158691</v>
      </c>
      <c r="G477">
        <v>0.35917854309082031</v>
      </c>
      <c r="H477">
        <v>0.45458537340164185</v>
      </c>
      <c r="I477">
        <v>0.56121653318405151</v>
      </c>
      <c r="J477">
        <v>0.67907202243804932</v>
      </c>
      <c r="K477">
        <v>0.80815190076828003</v>
      </c>
      <c r="L477">
        <v>0.94845587015151978</v>
      </c>
      <c r="M477">
        <v>1.0999840497970581</v>
      </c>
      <c r="N477">
        <v>1.2627367973327637</v>
      </c>
      <c r="O477">
        <v>1.4367141723632813</v>
      </c>
    </row>
    <row r="478" spans="1:15" x14ac:dyDescent="0.25">
      <c r="A478">
        <v>2.2448640316724777E-2</v>
      </c>
      <c r="B478">
        <v>5.0509445369243622E-2</v>
      </c>
      <c r="C478">
        <v>8.9794635772705078E-2</v>
      </c>
      <c r="D478">
        <v>0.14030410349369049</v>
      </c>
      <c r="E478">
        <v>0.20203790068626404</v>
      </c>
      <c r="F478">
        <v>0.27499604225158691</v>
      </c>
      <c r="G478">
        <v>0.35917854309082031</v>
      </c>
      <c r="H478">
        <v>0.45458537340164185</v>
      </c>
      <c r="I478">
        <v>0.56121653318405151</v>
      </c>
      <c r="J478">
        <v>0.67907202243804932</v>
      </c>
      <c r="K478">
        <v>0.80815190076828003</v>
      </c>
      <c r="L478">
        <v>0.94845587015151978</v>
      </c>
      <c r="M478">
        <v>1.0999840497970581</v>
      </c>
      <c r="N478">
        <v>1.2627367973327637</v>
      </c>
      <c r="O478">
        <v>1.4367141723632813</v>
      </c>
    </row>
    <row r="479" spans="1:15" x14ac:dyDescent="0.25">
      <c r="A479">
        <v>2.2448640316724777E-2</v>
      </c>
      <c r="B479">
        <v>5.0509445369243622E-2</v>
      </c>
      <c r="C479">
        <v>8.9794635772705078E-2</v>
      </c>
      <c r="D479">
        <v>0.14030410349369049</v>
      </c>
      <c r="E479">
        <v>0.20203790068626404</v>
      </c>
      <c r="F479">
        <v>0.27499604225158691</v>
      </c>
      <c r="G479">
        <v>0.35917854309082031</v>
      </c>
      <c r="H479">
        <v>0.45458537340164185</v>
      </c>
      <c r="I479">
        <v>0.56121653318405151</v>
      </c>
      <c r="J479">
        <v>0.67907202243804932</v>
      </c>
      <c r="K479">
        <v>0.80815190076828003</v>
      </c>
      <c r="L479">
        <v>0.94845587015151978</v>
      </c>
      <c r="M479">
        <v>1.0999840497970581</v>
      </c>
      <c r="N479">
        <v>1.2627367973327637</v>
      </c>
      <c r="O479">
        <v>1.4367141723632813</v>
      </c>
    </row>
    <row r="480" spans="1:15" x14ac:dyDescent="0.25">
      <c r="A480">
        <v>2.2448640316724777E-2</v>
      </c>
      <c r="B480">
        <v>5.0509445369243622E-2</v>
      </c>
      <c r="C480">
        <v>8.9794635772705078E-2</v>
      </c>
      <c r="D480">
        <v>0.14030410349369049</v>
      </c>
      <c r="E480">
        <v>0.20203790068626404</v>
      </c>
      <c r="F480">
        <v>0.27499604225158691</v>
      </c>
      <c r="G480">
        <v>0.35917854309082031</v>
      </c>
      <c r="H480">
        <v>0.45458537340164185</v>
      </c>
      <c r="I480">
        <v>0.56121653318405151</v>
      </c>
      <c r="J480">
        <v>0.67907202243804932</v>
      </c>
      <c r="K480">
        <v>0.80815190076828003</v>
      </c>
      <c r="L480">
        <v>0.94845587015151978</v>
      </c>
      <c r="M480">
        <v>1.0999840497970581</v>
      </c>
      <c r="N480">
        <v>1.2627367973327637</v>
      </c>
      <c r="O480">
        <v>1.4367141723632813</v>
      </c>
    </row>
    <row r="481" spans="1:15" x14ac:dyDescent="0.25">
      <c r="A481">
        <v>2.2448640316724777E-2</v>
      </c>
      <c r="B481">
        <v>5.0509445369243622E-2</v>
      </c>
      <c r="C481">
        <v>8.9794635772705078E-2</v>
      </c>
      <c r="D481">
        <v>0.14030410349369049</v>
      </c>
      <c r="E481">
        <v>0.20203790068626404</v>
      </c>
      <c r="F481">
        <v>0.27499604225158691</v>
      </c>
      <c r="G481">
        <v>0.35917854309082031</v>
      </c>
      <c r="H481">
        <v>0.45458537340164185</v>
      </c>
      <c r="I481">
        <v>0.56121653318405151</v>
      </c>
      <c r="J481">
        <v>0.67907202243804932</v>
      </c>
      <c r="K481">
        <v>0.80815190076828003</v>
      </c>
      <c r="L481">
        <v>0.94845587015151978</v>
      </c>
      <c r="M481">
        <v>1.0999840497970581</v>
      </c>
      <c r="N481">
        <v>1.2627367973327637</v>
      </c>
      <c r="O481">
        <v>1.4367141723632813</v>
      </c>
    </row>
    <row r="482" spans="1:15" x14ac:dyDescent="0.25">
      <c r="A482">
        <v>2.2448640316724777E-2</v>
      </c>
      <c r="B482">
        <v>5.0509445369243622E-2</v>
      </c>
      <c r="C482">
        <v>8.9794635772705078E-2</v>
      </c>
      <c r="D482">
        <v>0.14030410349369049</v>
      </c>
      <c r="E482">
        <v>0.20203790068626404</v>
      </c>
      <c r="F482">
        <v>0.27499604225158691</v>
      </c>
      <c r="G482">
        <v>0.35917854309082031</v>
      </c>
      <c r="H482">
        <v>0.45458537340164185</v>
      </c>
      <c r="I482">
        <v>0.56121653318405151</v>
      </c>
      <c r="J482">
        <v>0.67907202243804932</v>
      </c>
      <c r="K482">
        <v>0.80815190076828003</v>
      </c>
      <c r="L482">
        <v>0.94845587015151978</v>
      </c>
      <c r="M482">
        <v>1.0999840497970581</v>
      </c>
      <c r="N482">
        <v>1.2627367973327637</v>
      </c>
      <c r="O482">
        <v>1.4367141723632813</v>
      </c>
    </row>
    <row r="483" spans="1:15" x14ac:dyDescent="0.25">
      <c r="A483">
        <v>2.2448640316724777E-2</v>
      </c>
      <c r="B483">
        <v>5.0509445369243622E-2</v>
      </c>
      <c r="C483">
        <v>8.9794635772705078E-2</v>
      </c>
      <c r="D483">
        <v>0.14030410349369049</v>
      </c>
      <c r="E483">
        <v>0.20203790068626404</v>
      </c>
      <c r="F483">
        <v>0.27499604225158691</v>
      </c>
      <c r="G483">
        <v>0.35917854309082031</v>
      </c>
      <c r="H483">
        <v>0.45458537340164185</v>
      </c>
      <c r="I483">
        <v>0.56121653318405151</v>
      </c>
      <c r="J483">
        <v>0.67907202243804932</v>
      </c>
      <c r="K483">
        <v>0.80815190076828003</v>
      </c>
      <c r="L483">
        <v>0.94845587015151978</v>
      </c>
      <c r="M483">
        <v>1.0999840497970581</v>
      </c>
      <c r="N483">
        <v>1.2627367973327637</v>
      </c>
      <c r="O483">
        <v>1.4367141723632813</v>
      </c>
    </row>
    <row r="484" spans="1:15" x14ac:dyDescent="0.25">
      <c r="A484">
        <v>2.2448640316724777E-2</v>
      </c>
      <c r="B484">
        <v>5.0509445369243622E-2</v>
      </c>
      <c r="C484">
        <v>8.9794635772705078E-2</v>
      </c>
      <c r="D484">
        <v>0.14030410349369049</v>
      </c>
      <c r="E484">
        <v>0.20203790068626404</v>
      </c>
      <c r="F484">
        <v>0.27499604225158691</v>
      </c>
      <c r="G484">
        <v>0.35917854309082031</v>
      </c>
      <c r="H484">
        <v>0.45458537340164185</v>
      </c>
      <c r="I484">
        <v>0.56121653318405151</v>
      </c>
      <c r="J484">
        <v>0.67907202243804932</v>
      </c>
      <c r="K484">
        <v>0.80815190076828003</v>
      </c>
      <c r="L484">
        <v>0.94845587015151978</v>
      </c>
      <c r="M484">
        <v>1.0999840497970581</v>
      </c>
      <c r="N484">
        <v>1.2627367973327637</v>
      </c>
      <c r="O484">
        <v>1.4367141723632813</v>
      </c>
    </row>
    <row r="485" spans="1:15" x14ac:dyDescent="0.25">
      <c r="A485">
        <v>2.2448640316724777E-2</v>
      </c>
      <c r="B485">
        <v>5.0509445369243622E-2</v>
      </c>
      <c r="C485">
        <v>8.9794635772705078E-2</v>
      </c>
      <c r="D485">
        <v>0.14030410349369049</v>
      </c>
      <c r="E485">
        <v>0.20203790068626404</v>
      </c>
      <c r="F485">
        <v>0.27499604225158691</v>
      </c>
      <c r="G485">
        <v>0.35917854309082031</v>
      </c>
      <c r="H485">
        <v>0.45458537340164185</v>
      </c>
      <c r="I485">
        <v>0.56121653318405151</v>
      </c>
      <c r="J485">
        <v>0.67907202243804932</v>
      </c>
      <c r="K485">
        <v>0.80815190076828003</v>
      </c>
      <c r="L485">
        <v>0.94845587015151978</v>
      </c>
      <c r="M485">
        <v>1.0999840497970581</v>
      </c>
      <c r="N485">
        <v>1.2627367973327637</v>
      </c>
      <c r="O485">
        <v>1.4367141723632813</v>
      </c>
    </row>
    <row r="486" spans="1:15" x14ac:dyDescent="0.25">
      <c r="A486">
        <v>2.2448640316724777E-2</v>
      </c>
      <c r="B486">
        <v>5.0509445369243622E-2</v>
      </c>
      <c r="C486">
        <v>8.9794635772705078E-2</v>
      </c>
      <c r="D486">
        <v>0.14030410349369049</v>
      </c>
      <c r="E486">
        <v>0.20203790068626404</v>
      </c>
      <c r="F486">
        <v>0.27499604225158691</v>
      </c>
      <c r="G486">
        <v>0.35917854309082031</v>
      </c>
      <c r="H486">
        <v>0.45458537340164185</v>
      </c>
      <c r="I486">
        <v>0.56121653318405151</v>
      </c>
      <c r="J486">
        <v>0.67907202243804932</v>
      </c>
      <c r="K486">
        <v>0.80815190076828003</v>
      </c>
      <c r="L486">
        <v>0.94845587015151978</v>
      </c>
      <c r="M486">
        <v>1.0999840497970581</v>
      </c>
      <c r="N486">
        <v>1.2627367973327637</v>
      </c>
      <c r="O486">
        <v>1.4367141723632813</v>
      </c>
    </row>
    <row r="487" spans="1:15" x14ac:dyDescent="0.25">
      <c r="A487">
        <v>2.2448640316724777E-2</v>
      </c>
      <c r="B487">
        <v>5.0509445369243622E-2</v>
      </c>
      <c r="C487">
        <v>8.9794635772705078E-2</v>
      </c>
      <c r="D487">
        <v>0.14030410349369049</v>
      </c>
      <c r="E487">
        <v>0.20203790068626404</v>
      </c>
      <c r="F487">
        <v>0.27499604225158691</v>
      </c>
      <c r="G487">
        <v>0.35917854309082031</v>
      </c>
      <c r="H487">
        <v>0.45458537340164185</v>
      </c>
      <c r="I487">
        <v>0.56121653318405151</v>
      </c>
      <c r="J487">
        <v>0.67907202243804932</v>
      </c>
      <c r="K487">
        <v>0.80815190076828003</v>
      </c>
      <c r="L487">
        <v>0.94845587015151978</v>
      </c>
      <c r="M487">
        <v>1.0999840497970581</v>
      </c>
      <c r="N487">
        <v>1.2627367973327637</v>
      </c>
      <c r="O487">
        <v>1.4367141723632813</v>
      </c>
    </row>
    <row r="488" spans="1:15" x14ac:dyDescent="0.25">
      <c r="A488">
        <v>2.2448640316724777E-2</v>
      </c>
      <c r="B488">
        <v>5.0509445369243622E-2</v>
      </c>
      <c r="C488">
        <v>8.9794635772705078E-2</v>
      </c>
      <c r="D488">
        <v>0.14030410349369049</v>
      </c>
      <c r="E488">
        <v>0.20203790068626404</v>
      </c>
      <c r="F488">
        <v>0.27499604225158691</v>
      </c>
      <c r="G488">
        <v>0.35917854309082031</v>
      </c>
      <c r="H488">
        <v>0.45458537340164185</v>
      </c>
      <c r="I488">
        <v>0.56121653318405151</v>
      </c>
      <c r="J488">
        <v>0.67907202243804932</v>
      </c>
      <c r="K488">
        <v>0.80815190076828003</v>
      </c>
      <c r="L488">
        <v>0.94845587015151978</v>
      </c>
      <c r="M488">
        <v>1.0999840497970581</v>
      </c>
      <c r="N488">
        <v>1.2627367973327637</v>
      </c>
      <c r="O488">
        <v>1.4367141723632813</v>
      </c>
    </row>
    <row r="489" spans="1:15" x14ac:dyDescent="0.25">
      <c r="A489">
        <v>2.2448640316724777E-2</v>
      </c>
      <c r="B489">
        <v>5.0509445369243622E-2</v>
      </c>
      <c r="C489">
        <v>8.9794635772705078E-2</v>
      </c>
      <c r="D489">
        <v>0.14030410349369049</v>
      </c>
      <c r="E489">
        <v>0.20203790068626404</v>
      </c>
      <c r="F489">
        <v>0.27499604225158691</v>
      </c>
      <c r="G489">
        <v>0.35917854309082031</v>
      </c>
      <c r="H489">
        <v>0.45458537340164185</v>
      </c>
      <c r="I489">
        <v>0.56121653318405151</v>
      </c>
      <c r="J489">
        <v>0.67907202243804932</v>
      </c>
      <c r="K489">
        <v>0.80815190076828003</v>
      </c>
      <c r="L489">
        <v>0.94845587015151978</v>
      </c>
      <c r="M489">
        <v>1.0999840497970581</v>
      </c>
      <c r="N489">
        <v>1.2627367973327637</v>
      </c>
      <c r="O489">
        <v>1.4367141723632813</v>
      </c>
    </row>
    <row r="490" spans="1:15" x14ac:dyDescent="0.25">
      <c r="A490">
        <v>2.2448640316724777E-2</v>
      </c>
      <c r="B490">
        <v>5.0509445369243622E-2</v>
      </c>
      <c r="C490">
        <v>8.9794635772705078E-2</v>
      </c>
      <c r="D490">
        <v>0.14030410349369049</v>
      </c>
      <c r="E490">
        <v>0.20203790068626404</v>
      </c>
      <c r="F490">
        <v>0.27499604225158691</v>
      </c>
      <c r="G490">
        <v>0.35917854309082031</v>
      </c>
      <c r="H490">
        <v>0.45458537340164185</v>
      </c>
      <c r="I490">
        <v>0.56121653318405151</v>
      </c>
      <c r="J490">
        <v>0.67907202243804932</v>
      </c>
      <c r="K490">
        <v>0.80815190076828003</v>
      </c>
      <c r="L490">
        <v>0.94845587015151978</v>
      </c>
      <c r="M490">
        <v>1.0999840497970581</v>
      </c>
      <c r="N490">
        <v>1.2627367973327637</v>
      </c>
      <c r="O490">
        <v>1.4367141723632813</v>
      </c>
    </row>
    <row r="491" spans="1:15" x14ac:dyDescent="0.25">
      <c r="A491">
        <v>2.2448640316724777E-2</v>
      </c>
      <c r="B491">
        <v>5.0509445369243622E-2</v>
      </c>
      <c r="C491">
        <v>8.9794635772705078E-2</v>
      </c>
      <c r="D491">
        <v>0.14030410349369049</v>
      </c>
      <c r="E491">
        <v>0.20203790068626404</v>
      </c>
      <c r="F491">
        <v>0.27499604225158691</v>
      </c>
      <c r="G491">
        <v>0.35917854309082031</v>
      </c>
      <c r="H491">
        <v>0.45458537340164185</v>
      </c>
      <c r="I491">
        <v>0.56121653318405151</v>
      </c>
      <c r="J491">
        <v>0.67907202243804932</v>
      </c>
      <c r="K491">
        <v>0.80815190076828003</v>
      </c>
      <c r="L491">
        <v>0.94845587015151978</v>
      </c>
      <c r="M491">
        <v>1.0999840497970581</v>
      </c>
      <c r="N491">
        <v>1.2627367973327637</v>
      </c>
      <c r="O491">
        <v>1.4367141723632813</v>
      </c>
    </row>
    <row r="492" spans="1:15" x14ac:dyDescent="0.25">
      <c r="A492">
        <v>2.2448640316724777E-2</v>
      </c>
      <c r="B492">
        <v>5.0509445369243622E-2</v>
      </c>
      <c r="C492">
        <v>8.9794635772705078E-2</v>
      </c>
      <c r="D492">
        <v>0.14030410349369049</v>
      </c>
      <c r="E492">
        <v>0.20203790068626404</v>
      </c>
      <c r="F492">
        <v>0.27499604225158691</v>
      </c>
      <c r="G492">
        <v>0.35917854309082031</v>
      </c>
      <c r="H492">
        <v>0.45458537340164185</v>
      </c>
      <c r="I492">
        <v>0.56121653318405151</v>
      </c>
      <c r="J492">
        <v>0.67907202243804932</v>
      </c>
      <c r="K492">
        <v>0.80815190076828003</v>
      </c>
      <c r="L492">
        <v>0.94845587015151978</v>
      </c>
      <c r="M492">
        <v>1.0999840497970581</v>
      </c>
      <c r="N492">
        <v>1.2627367973327637</v>
      </c>
      <c r="O492">
        <v>1.4367141723632813</v>
      </c>
    </row>
    <row r="493" spans="1:15" x14ac:dyDescent="0.25">
      <c r="A493">
        <v>2.2448640316724777E-2</v>
      </c>
      <c r="B493">
        <v>5.0509445369243622E-2</v>
      </c>
      <c r="C493">
        <v>8.9794635772705078E-2</v>
      </c>
      <c r="D493">
        <v>0.14030410349369049</v>
      </c>
      <c r="E493">
        <v>0.20203790068626404</v>
      </c>
      <c r="F493">
        <v>0.27499604225158691</v>
      </c>
      <c r="G493">
        <v>0.35917854309082031</v>
      </c>
      <c r="H493">
        <v>0.45458537340164185</v>
      </c>
      <c r="I493">
        <v>0.56121653318405151</v>
      </c>
      <c r="J493">
        <v>0.67907202243804932</v>
      </c>
      <c r="K493">
        <v>0.80815190076828003</v>
      </c>
      <c r="L493">
        <v>0.94845587015151978</v>
      </c>
      <c r="M493">
        <v>1.0999840497970581</v>
      </c>
      <c r="N493">
        <v>1.2627367973327637</v>
      </c>
      <c r="O493">
        <v>1.4367141723632813</v>
      </c>
    </row>
    <row r="494" spans="1:15" x14ac:dyDescent="0.25">
      <c r="A494">
        <v>2.2448640316724777E-2</v>
      </c>
      <c r="B494">
        <v>5.0509445369243622E-2</v>
      </c>
      <c r="C494">
        <v>8.9794635772705078E-2</v>
      </c>
      <c r="D494">
        <v>0.14030410349369049</v>
      </c>
      <c r="E494">
        <v>0.20203790068626404</v>
      </c>
      <c r="F494">
        <v>0.27499604225158691</v>
      </c>
      <c r="G494">
        <v>0.35917854309082031</v>
      </c>
      <c r="H494">
        <v>0.45458537340164185</v>
      </c>
      <c r="I494">
        <v>0.56121653318405151</v>
      </c>
      <c r="J494">
        <v>0.67907202243804932</v>
      </c>
      <c r="K494">
        <v>0.80815190076828003</v>
      </c>
      <c r="L494">
        <v>0.94845587015151978</v>
      </c>
      <c r="M494">
        <v>1.0999840497970581</v>
      </c>
      <c r="N494">
        <v>1.2627367973327637</v>
      </c>
      <c r="O494">
        <v>1.4367141723632813</v>
      </c>
    </row>
    <row r="495" spans="1:15" x14ac:dyDescent="0.25">
      <c r="A495">
        <v>2.2448640316724777E-2</v>
      </c>
      <c r="B495">
        <v>5.0509445369243622E-2</v>
      </c>
      <c r="C495">
        <v>8.9794635772705078E-2</v>
      </c>
      <c r="D495">
        <v>0.14030410349369049</v>
      </c>
      <c r="E495">
        <v>0.20203790068626404</v>
      </c>
      <c r="F495">
        <v>0.27499604225158691</v>
      </c>
      <c r="G495">
        <v>0.35917854309082031</v>
      </c>
      <c r="H495">
        <v>0.45458537340164185</v>
      </c>
      <c r="I495">
        <v>0.56121653318405151</v>
      </c>
      <c r="J495">
        <v>0.67907202243804932</v>
      </c>
      <c r="K495">
        <v>0.80815190076828003</v>
      </c>
      <c r="L495">
        <v>0.94845587015151978</v>
      </c>
      <c r="M495">
        <v>1.0999840497970581</v>
      </c>
      <c r="N495">
        <v>1.2627367973327637</v>
      </c>
      <c r="O495">
        <v>1.4367141723632813</v>
      </c>
    </row>
    <row r="496" spans="1:15" x14ac:dyDescent="0.25">
      <c r="A496">
        <v>2.2448640316724777E-2</v>
      </c>
      <c r="B496">
        <v>5.0509445369243622E-2</v>
      </c>
      <c r="C496">
        <v>8.9794635772705078E-2</v>
      </c>
      <c r="D496">
        <v>0.14030410349369049</v>
      </c>
      <c r="E496">
        <v>0.20203790068626404</v>
      </c>
      <c r="F496">
        <v>0.27499604225158691</v>
      </c>
      <c r="G496">
        <v>0.35917854309082031</v>
      </c>
      <c r="H496">
        <v>0.45458537340164185</v>
      </c>
      <c r="I496">
        <v>0.56121653318405151</v>
      </c>
      <c r="J496">
        <v>0.67907202243804932</v>
      </c>
      <c r="K496">
        <v>0.80815190076828003</v>
      </c>
      <c r="L496">
        <v>0.94845587015151978</v>
      </c>
      <c r="M496">
        <v>1.0999840497970581</v>
      </c>
      <c r="N496">
        <v>1.2627367973327637</v>
      </c>
      <c r="O496">
        <v>1.4367141723632813</v>
      </c>
    </row>
    <row r="497" spans="1:15" x14ac:dyDescent="0.25">
      <c r="A497">
        <v>2.2448640316724777E-2</v>
      </c>
      <c r="B497">
        <v>5.0509445369243622E-2</v>
      </c>
      <c r="C497">
        <v>8.9794635772705078E-2</v>
      </c>
      <c r="D497">
        <v>0.14030410349369049</v>
      </c>
      <c r="E497">
        <v>0.20203790068626404</v>
      </c>
      <c r="F497">
        <v>0.27499604225158691</v>
      </c>
      <c r="G497">
        <v>0.35917854309082031</v>
      </c>
      <c r="H497">
        <v>0.45458537340164185</v>
      </c>
      <c r="I497">
        <v>0.56121653318405151</v>
      </c>
      <c r="J497">
        <v>0.67907202243804932</v>
      </c>
      <c r="K497">
        <v>0.80815190076828003</v>
      </c>
      <c r="L497">
        <v>0.94845587015151978</v>
      </c>
      <c r="M497">
        <v>1.0999840497970581</v>
      </c>
      <c r="N497">
        <v>1.2627367973327637</v>
      </c>
      <c r="O497">
        <v>1.4367141723632813</v>
      </c>
    </row>
    <row r="498" spans="1:15" x14ac:dyDescent="0.25">
      <c r="A498">
        <v>2.2448640316724777E-2</v>
      </c>
      <c r="B498">
        <v>5.0509445369243622E-2</v>
      </c>
      <c r="C498">
        <v>8.9794635772705078E-2</v>
      </c>
      <c r="D498">
        <v>0.14030410349369049</v>
      </c>
      <c r="E498">
        <v>0.20203790068626404</v>
      </c>
      <c r="F498">
        <v>0.27499604225158691</v>
      </c>
      <c r="G498">
        <v>0.35917854309082031</v>
      </c>
      <c r="H498">
        <v>0.45458537340164185</v>
      </c>
      <c r="I498">
        <v>0.56121653318405151</v>
      </c>
      <c r="J498">
        <v>0.67907202243804932</v>
      </c>
      <c r="K498">
        <v>0.80815190076828003</v>
      </c>
      <c r="L498">
        <v>0.94845587015151978</v>
      </c>
      <c r="M498">
        <v>1.0999840497970581</v>
      </c>
      <c r="N498">
        <v>1.2627367973327637</v>
      </c>
      <c r="O498">
        <v>1.4367141723632813</v>
      </c>
    </row>
    <row r="499" spans="1:15" x14ac:dyDescent="0.25">
      <c r="A499">
        <v>2.2448640316724777E-2</v>
      </c>
      <c r="B499">
        <v>5.0509445369243622E-2</v>
      </c>
      <c r="C499">
        <v>8.9794635772705078E-2</v>
      </c>
      <c r="D499">
        <v>0.14030410349369049</v>
      </c>
      <c r="E499">
        <v>0.20203790068626404</v>
      </c>
      <c r="F499">
        <v>0.27499604225158691</v>
      </c>
      <c r="G499">
        <v>0.35917854309082031</v>
      </c>
      <c r="H499">
        <v>0.45458537340164185</v>
      </c>
      <c r="I499">
        <v>0.56121653318405151</v>
      </c>
      <c r="J499">
        <v>0.67907202243804932</v>
      </c>
      <c r="K499">
        <v>0.80815190076828003</v>
      </c>
      <c r="L499">
        <v>0.94845587015151978</v>
      </c>
      <c r="M499">
        <v>1.0999840497970581</v>
      </c>
      <c r="N499">
        <v>1.2627367973327637</v>
      </c>
      <c r="O499">
        <v>1.4367141723632813</v>
      </c>
    </row>
    <row r="500" spans="1:15" x14ac:dyDescent="0.25">
      <c r="A500">
        <v>2.2448640316724777E-2</v>
      </c>
      <c r="B500">
        <v>5.0509445369243622E-2</v>
      </c>
      <c r="C500">
        <v>8.9794635772705078E-2</v>
      </c>
      <c r="D500">
        <v>0.14030410349369049</v>
      </c>
      <c r="E500">
        <v>0.20203790068626404</v>
      </c>
      <c r="F500">
        <v>0.27499604225158691</v>
      </c>
      <c r="G500">
        <v>0.35917854309082031</v>
      </c>
      <c r="H500">
        <v>0.45458537340164185</v>
      </c>
      <c r="I500">
        <v>0.56121653318405151</v>
      </c>
      <c r="J500">
        <v>0.67907202243804932</v>
      </c>
      <c r="K500">
        <v>0.80815190076828003</v>
      </c>
      <c r="L500">
        <v>0.94845587015151978</v>
      </c>
      <c r="M500">
        <v>1.0999840497970581</v>
      </c>
      <c r="N500">
        <v>1.2627367973327637</v>
      </c>
      <c r="O500">
        <v>1.4367141723632813</v>
      </c>
    </row>
    <row r="501" spans="1:15" x14ac:dyDescent="0.25">
      <c r="A501">
        <v>2.2448640316724777E-2</v>
      </c>
      <c r="B501">
        <v>5.0509445369243622E-2</v>
      </c>
      <c r="C501">
        <v>8.9794635772705078E-2</v>
      </c>
      <c r="D501">
        <v>0.14030410349369049</v>
      </c>
      <c r="E501">
        <v>0.20203790068626404</v>
      </c>
      <c r="F501">
        <v>0.27499604225158691</v>
      </c>
      <c r="G501">
        <v>0.35917854309082031</v>
      </c>
      <c r="H501">
        <v>0.45458537340164185</v>
      </c>
      <c r="I501">
        <v>0.56121653318405151</v>
      </c>
      <c r="J501">
        <v>0.67907202243804932</v>
      </c>
      <c r="K501">
        <v>0.80815190076828003</v>
      </c>
      <c r="L501">
        <v>0.94845587015151978</v>
      </c>
      <c r="M501">
        <v>1.0999840497970581</v>
      </c>
      <c r="N501">
        <v>1.2627367973327637</v>
      </c>
      <c r="O501">
        <v>1.4367141723632813</v>
      </c>
    </row>
    <row r="502" spans="1:15" x14ac:dyDescent="0.25">
      <c r="A502">
        <v>2.2448640316724777E-2</v>
      </c>
      <c r="B502">
        <v>5.0509445369243622E-2</v>
      </c>
      <c r="C502">
        <v>8.9794635772705078E-2</v>
      </c>
      <c r="D502">
        <v>0.14030410349369049</v>
      </c>
      <c r="E502">
        <v>0.20203790068626404</v>
      </c>
      <c r="F502">
        <v>0.27499604225158691</v>
      </c>
      <c r="G502">
        <v>0.35917854309082031</v>
      </c>
      <c r="H502">
        <v>0.45458537340164185</v>
      </c>
      <c r="I502">
        <v>0.56121653318405151</v>
      </c>
      <c r="J502">
        <v>0.67907202243804932</v>
      </c>
      <c r="K502">
        <v>0.80815190076828003</v>
      </c>
      <c r="L502">
        <v>0.94845587015151978</v>
      </c>
      <c r="M502">
        <v>1.0999840497970581</v>
      </c>
      <c r="N502">
        <v>1.2627367973327637</v>
      </c>
      <c r="O502">
        <v>1.4367141723632813</v>
      </c>
    </row>
    <row r="503" spans="1:15" x14ac:dyDescent="0.25">
      <c r="A503">
        <v>2.2448640316724777E-2</v>
      </c>
      <c r="B503">
        <v>5.0509445369243622E-2</v>
      </c>
      <c r="C503">
        <v>8.9794635772705078E-2</v>
      </c>
      <c r="D503">
        <v>0.14030410349369049</v>
      </c>
      <c r="E503">
        <v>0.20203790068626404</v>
      </c>
      <c r="F503">
        <v>0.27499604225158691</v>
      </c>
      <c r="G503">
        <v>0.35917854309082031</v>
      </c>
      <c r="H503">
        <v>0.45458537340164185</v>
      </c>
      <c r="I503">
        <v>0.56121653318405151</v>
      </c>
      <c r="J503">
        <v>0.67907202243804932</v>
      </c>
      <c r="K503">
        <v>0.80815190076828003</v>
      </c>
      <c r="L503">
        <v>0.94845587015151978</v>
      </c>
      <c r="M503">
        <v>1.0999840497970581</v>
      </c>
      <c r="N503">
        <v>1.2627367973327637</v>
      </c>
      <c r="O503">
        <v>1.4367141723632813</v>
      </c>
    </row>
    <row r="504" spans="1:15" x14ac:dyDescent="0.25">
      <c r="A504">
        <v>2.2448640316724777E-2</v>
      </c>
      <c r="B504">
        <v>5.0509445369243622E-2</v>
      </c>
      <c r="C504">
        <v>8.9794635772705078E-2</v>
      </c>
      <c r="D504">
        <v>0.14030410349369049</v>
      </c>
      <c r="E504">
        <v>0.20203790068626404</v>
      </c>
      <c r="F504">
        <v>0.27499604225158691</v>
      </c>
      <c r="G504">
        <v>0.35917854309082031</v>
      </c>
      <c r="H504">
        <v>0.45458537340164185</v>
      </c>
      <c r="I504">
        <v>0.56121653318405151</v>
      </c>
      <c r="J504">
        <v>0.67907202243804932</v>
      </c>
      <c r="K504">
        <v>0.80815190076828003</v>
      </c>
      <c r="L504">
        <v>0.94845587015151978</v>
      </c>
      <c r="M504">
        <v>1.0999840497970581</v>
      </c>
      <c r="N504">
        <v>1.2627367973327637</v>
      </c>
      <c r="O504">
        <v>1.4367141723632813</v>
      </c>
    </row>
    <row r="505" spans="1:15" x14ac:dyDescent="0.25">
      <c r="A505">
        <v>2.2448640316724777E-2</v>
      </c>
      <c r="B505">
        <v>5.0509445369243622E-2</v>
      </c>
      <c r="C505">
        <v>8.9794635772705078E-2</v>
      </c>
      <c r="D505">
        <v>0.14030410349369049</v>
      </c>
      <c r="E505">
        <v>0.20203790068626404</v>
      </c>
      <c r="F505">
        <v>0.27499604225158691</v>
      </c>
      <c r="G505">
        <v>0.35917854309082031</v>
      </c>
      <c r="H505">
        <v>0.45458537340164185</v>
      </c>
      <c r="I505">
        <v>0.56121653318405151</v>
      </c>
      <c r="J505">
        <v>0.67907202243804932</v>
      </c>
      <c r="K505">
        <v>0.80815190076828003</v>
      </c>
      <c r="L505">
        <v>0.94845587015151978</v>
      </c>
      <c r="M505">
        <v>1.0999840497970581</v>
      </c>
      <c r="N505">
        <v>1.2627367973327637</v>
      </c>
      <c r="O505">
        <v>1.4367141723632813</v>
      </c>
    </row>
    <row r="506" spans="1:15" x14ac:dyDescent="0.25">
      <c r="A506">
        <v>2.2448640316724777E-2</v>
      </c>
      <c r="B506">
        <v>5.0509445369243622E-2</v>
      </c>
      <c r="C506">
        <v>8.9794635772705078E-2</v>
      </c>
      <c r="D506">
        <v>0.14030410349369049</v>
      </c>
      <c r="E506">
        <v>0.20203790068626404</v>
      </c>
      <c r="F506">
        <v>0.27499604225158691</v>
      </c>
      <c r="G506">
        <v>0.35917854309082031</v>
      </c>
      <c r="H506">
        <v>0.45458537340164185</v>
      </c>
      <c r="I506">
        <v>0.56121653318405151</v>
      </c>
      <c r="J506">
        <v>0.67907202243804932</v>
      </c>
      <c r="K506">
        <v>0.80815190076828003</v>
      </c>
      <c r="L506">
        <v>0.94845587015151978</v>
      </c>
      <c r="M506">
        <v>1.0999840497970581</v>
      </c>
      <c r="N506">
        <v>1.2627367973327637</v>
      </c>
      <c r="O506">
        <v>1.4367141723632813</v>
      </c>
    </row>
    <row r="507" spans="1:15" x14ac:dyDescent="0.25">
      <c r="A507">
        <v>2.2448640316724777E-2</v>
      </c>
      <c r="B507">
        <v>5.0509445369243622E-2</v>
      </c>
      <c r="C507">
        <v>8.9794635772705078E-2</v>
      </c>
      <c r="D507">
        <v>0.14030410349369049</v>
      </c>
      <c r="E507">
        <v>0.20203790068626404</v>
      </c>
      <c r="F507">
        <v>0.27499604225158691</v>
      </c>
      <c r="G507">
        <v>0.35917854309082031</v>
      </c>
      <c r="H507">
        <v>0.45458537340164185</v>
      </c>
      <c r="I507">
        <v>0.56121653318405151</v>
      </c>
      <c r="J507">
        <v>0.67907202243804932</v>
      </c>
      <c r="K507">
        <v>0.80815190076828003</v>
      </c>
      <c r="L507">
        <v>0.94845587015151978</v>
      </c>
      <c r="M507">
        <v>1.0999840497970581</v>
      </c>
      <c r="N507">
        <v>1.2627367973327637</v>
      </c>
      <c r="O507">
        <v>1.4367141723632813</v>
      </c>
    </row>
    <row r="508" spans="1:15" x14ac:dyDescent="0.25">
      <c r="A508">
        <v>2.2448640316724777E-2</v>
      </c>
      <c r="B508">
        <v>5.0509445369243622E-2</v>
      </c>
      <c r="C508">
        <v>8.9794635772705078E-2</v>
      </c>
      <c r="D508">
        <v>0.14030410349369049</v>
      </c>
      <c r="E508">
        <v>0.20203790068626404</v>
      </c>
      <c r="F508">
        <v>0.27499604225158691</v>
      </c>
      <c r="G508">
        <v>0.35917854309082031</v>
      </c>
      <c r="H508">
        <v>0.45458537340164185</v>
      </c>
      <c r="I508">
        <v>0.56121653318405151</v>
      </c>
      <c r="J508">
        <v>0.67907202243804932</v>
      </c>
      <c r="K508">
        <v>0.80815190076828003</v>
      </c>
      <c r="L508">
        <v>0.94845587015151978</v>
      </c>
      <c r="M508">
        <v>1.0999840497970581</v>
      </c>
      <c r="N508">
        <v>1.2627367973327637</v>
      </c>
      <c r="O508">
        <v>1.4367141723632813</v>
      </c>
    </row>
    <row r="509" spans="1:15" x14ac:dyDescent="0.25">
      <c r="A509">
        <v>2.2448640316724777E-2</v>
      </c>
      <c r="B509">
        <v>5.0509445369243622E-2</v>
      </c>
      <c r="C509">
        <v>8.9794635772705078E-2</v>
      </c>
      <c r="D509">
        <v>0.14030410349369049</v>
      </c>
      <c r="E509">
        <v>0.20203790068626404</v>
      </c>
      <c r="F509">
        <v>0.27499604225158691</v>
      </c>
      <c r="G509">
        <v>0.35917854309082031</v>
      </c>
      <c r="H509">
        <v>0.45458537340164185</v>
      </c>
      <c r="I509">
        <v>0.56121653318405151</v>
      </c>
      <c r="J509">
        <v>0.67907202243804932</v>
      </c>
      <c r="K509">
        <v>0.80815190076828003</v>
      </c>
      <c r="L509">
        <v>0.94845587015151978</v>
      </c>
      <c r="M509">
        <v>1.0999840497970581</v>
      </c>
      <c r="N509">
        <v>1.2627367973327637</v>
      </c>
      <c r="O509">
        <v>1.4367141723632813</v>
      </c>
    </row>
    <row r="510" spans="1:15" x14ac:dyDescent="0.25">
      <c r="A510">
        <v>2.2448640316724777E-2</v>
      </c>
      <c r="B510">
        <v>5.0509445369243622E-2</v>
      </c>
      <c r="C510">
        <v>8.9794635772705078E-2</v>
      </c>
      <c r="D510">
        <v>0.14030410349369049</v>
      </c>
      <c r="E510">
        <v>0.20203790068626404</v>
      </c>
      <c r="F510">
        <v>0.27499604225158691</v>
      </c>
      <c r="G510">
        <v>0.35917854309082031</v>
      </c>
      <c r="H510">
        <v>0.45458537340164185</v>
      </c>
      <c r="I510">
        <v>0.56121653318405151</v>
      </c>
      <c r="J510">
        <v>0.67907202243804932</v>
      </c>
      <c r="K510">
        <v>0.80815190076828003</v>
      </c>
      <c r="L510">
        <v>0.94845587015151978</v>
      </c>
      <c r="M510">
        <v>1.0999840497970581</v>
      </c>
      <c r="N510">
        <v>1.2627367973327637</v>
      </c>
      <c r="O510">
        <v>1.4367141723632813</v>
      </c>
    </row>
    <row r="511" spans="1:15" x14ac:dyDescent="0.25">
      <c r="A511">
        <v>2.2448640316724777E-2</v>
      </c>
      <c r="B511">
        <v>5.0509445369243622E-2</v>
      </c>
      <c r="C511">
        <v>8.9794635772705078E-2</v>
      </c>
      <c r="D511">
        <v>0.14030410349369049</v>
      </c>
      <c r="E511">
        <v>0.20203790068626404</v>
      </c>
      <c r="F511">
        <v>0.27499604225158691</v>
      </c>
      <c r="G511">
        <v>0.35917854309082031</v>
      </c>
      <c r="H511">
        <v>0.45458537340164185</v>
      </c>
      <c r="I511">
        <v>0.56121653318405151</v>
      </c>
      <c r="J511">
        <v>0.67907202243804932</v>
      </c>
      <c r="K511">
        <v>0.80815190076828003</v>
      </c>
      <c r="L511">
        <v>0.94845587015151978</v>
      </c>
      <c r="M511">
        <v>1.0999840497970581</v>
      </c>
      <c r="N511">
        <v>1.2627367973327637</v>
      </c>
      <c r="O511">
        <v>1.4367141723632813</v>
      </c>
    </row>
    <row r="512" spans="1:15" x14ac:dyDescent="0.25">
      <c r="A512">
        <v>2.2448640316724777E-2</v>
      </c>
      <c r="B512">
        <v>5.0509445369243622E-2</v>
      </c>
      <c r="C512">
        <v>8.9794635772705078E-2</v>
      </c>
      <c r="D512">
        <v>0.14030410349369049</v>
      </c>
      <c r="E512">
        <v>0.20203790068626404</v>
      </c>
      <c r="F512">
        <v>0.27499604225158691</v>
      </c>
      <c r="G512">
        <v>0.35917854309082031</v>
      </c>
      <c r="H512">
        <v>0.45458537340164185</v>
      </c>
      <c r="I512">
        <v>0.56121653318405151</v>
      </c>
      <c r="J512">
        <v>0.67907202243804932</v>
      </c>
      <c r="K512">
        <v>0.80815190076828003</v>
      </c>
      <c r="L512">
        <v>0.94845587015151978</v>
      </c>
      <c r="M512">
        <v>1.0999840497970581</v>
      </c>
      <c r="N512">
        <v>1.2627367973327637</v>
      </c>
      <c r="O512">
        <v>1.4367141723632813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2"/>
  <sheetViews>
    <sheetView workbookViewId="0">
      <selection activeCell="A2" sqref="A2"/>
    </sheetView>
  </sheetViews>
  <sheetFormatPr defaultRowHeight="15" x14ac:dyDescent="0.25"/>
  <sheetData>
    <row r="1" spans="1:15" x14ac:dyDescent="0.25">
      <c r="A1" s="2" t="s">
        <v>10</v>
      </c>
      <c r="B1" s="1"/>
      <c r="C1" s="1"/>
      <c r="D1" s="1"/>
      <c r="E1" s="1"/>
      <c r="F1" s="1"/>
    </row>
    <row r="2" spans="1:15" x14ac:dyDescent="0.25">
      <c r="A2">
        <v>0.39978086948394775</v>
      </c>
      <c r="B2">
        <v>0.39978083968162537</v>
      </c>
      <c r="C2">
        <v>0.39978086948394775</v>
      </c>
      <c r="D2">
        <v>0.39978080987930298</v>
      </c>
      <c r="E2">
        <v>0.39978083968162537</v>
      </c>
      <c r="F2">
        <v>0.39978083968162537</v>
      </c>
      <c r="G2">
        <v>0.39978086948394775</v>
      </c>
      <c r="H2">
        <v>0.39978078007698059</v>
      </c>
      <c r="I2">
        <v>0.39978080987930298</v>
      </c>
      <c r="J2">
        <v>0.39978080987930298</v>
      </c>
      <c r="K2">
        <v>0.39978083968162537</v>
      </c>
      <c r="L2">
        <v>0.39978083968162537</v>
      </c>
      <c r="M2">
        <v>0.39978083968162537</v>
      </c>
      <c r="N2">
        <v>0.39978083968162537</v>
      </c>
      <c r="O2">
        <v>0.39978086948394775</v>
      </c>
    </row>
    <row r="3" spans="1:15" x14ac:dyDescent="0.25">
      <c r="A3">
        <v>0.23182216286659241</v>
      </c>
      <c r="B3">
        <v>0.23721592128276825</v>
      </c>
      <c r="C3">
        <v>0.26034975051879883</v>
      </c>
      <c r="D3">
        <v>0.28077203035354614</v>
      </c>
      <c r="E3">
        <v>0.29711318016052246</v>
      </c>
      <c r="F3">
        <v>0.3101208508014679</v>
      </c>
      <c r="G3">
        <v>0.32060697674751282</v>
      </c>
      <c r="H3">
        <v>0.32919555902481079</v>
      </c>
      <c r="I3">
        <v>0.33633917570114136</v>
      </c>
      <c r="J3">
        <v>0.34236422181129456</v>
      </c>
      <c r="K3">
        <v>0.34750902652740479</v>
      </c>
      <c r="L3">
        <v>0.35195031762123108</v>
      </c>
      <c r="M3">
        <v>0.35582134127616882</v>
      </c>
      <c r="N3">
        <v>0.35922417044639587</v>
      </c>
      <c r="O3">
        <v>0.36223816871643066</v>
      </c>
    </row>
    <row r="4" spans="1:15" x14ac:dyDescent="0.25">
      <c r="A4">
        <v>0.14643597602844238</v>
      </c>
      <c r="B4">
        <v>0.14709058403968811</v>
      </c>
      <c r="C4">
        <v>0.17927418649196625</v>
      </c>
      <c r="D4">
        <v>0.20937402546405792</v>
      </c>
      <c r="E4">
        <v>0.23464952409267426</v>
      </c>
      <c r="F4">
        <v>0.25558280944824219</v>
      </c>
      <c r="G4">
        <v>0.27300906181335449</v>
      </c>
      <c r="H4">
        <v>0.28766047954559326</v>
      </c>
      <c r="I4">
        <v>0.30011233687400818</v>
      </c>
      <c r="J4">
        <v>0.31080514192581177</v>
      </c>
      <c r="K4">
        <v>0.32007580995559692</v>
      </c>
      <c r="L4">
        <v>0.32818365097045898</v>
      </c>
      <c r="M4">
        <v>0.33533027768135071</v>
      </c>
      <c r="N4">
        <v>0.34167447686195374</v>
      </c>
      <c r="O4">
        <v>0.34734231233596802</v>
      </c>
    </row>
    <row r="5" spans="1:15" x14ac:dyDescent="0.25">
      <c r="A5">
        <v>0.10243450105190277</v>
      </c>
      <c r="B5">
        <v>9.7112454473972321E-2</v>
      </c>
      <c r="C5">
        <v>0.13169191777706146</v>
      </c>
      <c r="D5">
        <v>0.16601179540157318</v>
      </c>
      <c r="E5">
        <v>0.1963857114315033</v>
      </c>
      <c r="F5">
        <v>0.22261454164981842</v>
      </c>
      <c r="G5">
        <v>0.24518178403377533</v>
      </c>
      <c r="H5">
        <v>0.26466429233551025</v>
      </c>
      <c r="I5">
        <v>0.28158345818519592</v>
      </c>
      <c r="J5">
        <v>0.29637518525123596</v>
      </c>
      <c r="K5">
        <v>0.3093944787979126</v>
      </c>
      <c r="L5">
        <v>0.32092809677124023</v>
      </c>
      <c r="M5">
        <v>0.33120787143707275</v>
      </c>
      <c r="N5">
        <v>0.34042200446128845</v>
      </c>
      <c r="O5">
        <v>0.34872409701347351</v>
      </c>
    </row>
    <row r="6" spans="1:15" x14ac:dyDescent="0.25">
      <c r="A6">
        <v>7.9208783805370331E-2</v>
      </c>
      <c r="B6">
        <v>6.938905268907547E-2</v>
      </c>
      <c r="C6">
        <v>0.10352959483861923</v>
      </c>
      <c r="D6">
        <v>0.13936226069927216</v>
      </c>
      <c r="E6">
        <v>0.17277166247367859</v>
      </c>
      <c r="F6">
        <v>0.2028372585773468</v>
      </c>
      <c r="G6">
        <v>0.22955904901027679</v>
      </c>
      <c r="H6">
        <v>0.25323468446731567</v>
      </c>
      <c r="I6">
        <v>0.27423450350761414</v>
      </c>
      <c r="J6">
        <v>0.29291829466819763</v>
      </c>
      <c r="K6">
        <v>0.30960753560066223</v>
      </c>
      <c r="L6">
        <v>0.32457950711250305</v>
      </c>
      <c r="M6">
        <v>0.33806934952735901</v>
      </c>
      <c r="N6">
        <v>0.3502756655216217</v>
      </c>
      <c r="O6">
        <v>0.36136555671691895</v>
      </c>
    </row>
    <row r="7" spans="1:15" x14ac:dyDescent="0.25">
      <c r="A7">
        <v>6.6446460783481598E-2</v>
      </c>
      <c r="B7">
        <v>5.4006375372409821E-2</v>
      </c>
      <c r="C7">
        <v>8.6735405027866364E-2</v>
      </c>
      <c r="D7">
        <v>0.12279953062534332</v>
      </c>
      <c r="E7">
        <v>0.15808269381523132</v>
      </c>
      <c r="F7">
        <v>0.19108632206916809</v>
      </c>
      <c r="G7">
        <v>0.2213333398103714</v>
      </c>
      <c r="H7">
        <v>0.2488018274307251</v>
      </c>
      <c r="I7">
        <v>0.27366289496421814</v>
      </c>
      <c r="J7">
        <v>0.29615682363510132</v>
      </c>
      <c r="K7">
        <v>0.316536545753479</v>
      </c>
      <c r="L7">
        <v>0.33504217863082886</v>
      </c>
      <c r="M7">
        <v>0.35189166665077209</v>
      </c>
      <c r="N7">
        <v>0.36727797985076904</v>
      </c>
      <c r="O7">
        <v>0.38137012720108032</v>
      </c>
    </row>
    <row r="8" spans="1:15" x14ac:dyDescent="0.25">
      <c r="A8">
        <v>5.8984681963920593E-2</v>
      </c>
      <c r="B8">
        <v>4.5469161123037338E-2</v>
      </c>
      <c r="C8">
        <v>7.6654218137264252E-2</v>
      </c>
      <c r="D8">
        <v>0.11239898949861526</v>
      </c>
      <c r="E8">
        <v>0.14886945486068726</v>
      </c>
      <c r="F8">
        <v>0.18418954312801361</v>
      </c>
      <c r="G8">
        <v>0.21748140454292297</v>
      </c>
      <c r="H8">
        <v>0.24841475486755371</v>
      </c>
      <c r="I8">
        <v>0.27694582939147949</v>
      </c>
      <c r="J8">
        <v>0.30317229032516479</v>
      </c>
      <c r="K8">
        <v>0.32725515961647034</v>
      </c>
      <c r="L8">
        <v>0.34937721490859985</v>
      </c>
      <c r="M8">
        <v>0.36972209811210632</v>
      </c>
      <c r="N8">
        <v>0.38846388459205627</v>
      </c>
      <c r="O8">
        <v>0.40576255321502686</v>
      </c>
    </row>
    <row r="9" spans="1:15" x14ac:dyDescent="0.25">
      <c r="A9">
        <v>5.4236408323049545E-2</v>
      </c>
      <c r="B9">
        <v>4.0730100125074387E-2</v>
      </c>
      <c r="C9">
        <v>7.0568226277828217E-2</v>
      </c>
      <c r="D9">
        <v>0.105806864798069</v>
      </c>
      <c r="E9">
        <v>0.14304119348526001</v>
      </c>
      <c r="F9">
        <v>0.18020649254322052</v>
      </c>
      <c r="G9">
        <v>0.21612672507762909</v>
      </c>
      <c r="H9">
        <v>0.25020337104797363</v>
      </c>
      <c r="I9">
        <v>0.28218501806259155</v>
      </c>
      <c r="J9">
        <v>0.31201896071434021</v>
      </c>
      <c r="K9">
        <v>0.33976113796234131</v>
      </c>
      <c r="L9">
        <v>0.36552292108535767</v>
      </c>
      <c r="M9">
        <v>0.38944050669670105</v>
      </c>
      <c r="N9">
        <v>0.41165772080421448</v>
      </c>
      <c r="O9">
        <v>0.43231591582298279</v>
      </c>
    </row>
    <row r="10" spans="1:15" x14ac:dyDescent="0.25">
      <c r="A10">
        <v>5.090341717004776E-2</v>
      </c>
      <c r="B10">
        <v>3.8098987191915512E-2</v>
      </c>
      <c r="C10">
        <v>6.6876299679279327E-2</v>
      </c>
      <c r="D10">
        <v>0.10159406810998917</v>
      </c>
      <c r="E10">
        <v>0.13932225108146667</v>
      </c>
      <c r="F10">
        <v>0.17795594036579132</v>
      </c>
      <c r="G10">
        <v>0.21612359583377838</v>
      </c>
      <c r="H10">
        <v>0.25301188230514526</v>
      </c>
      <c r="I10">
        <v>0.28818351030349731</v>
      </c>
      <c r="J10">
        <v>0.32143944501876831</v>
      </c>
      <c r="K10">
        <v>0.35272613167762756</v>
      </c>
      <c r="L10">
        <v>0.38207533955574036</v>
      </c>
      <c r="M10">
        <v>0.409566730260849</v>
      </c>
      <c r="N10">
        <v>0.43530482053756714</v>
      </c>
      <c r="O10">
        <v>0.45940437912940979</v>
      </c>
    </row>
    <row r="11" spans="1:15" x14ac:dyDescent="0.25">
      <c r="A11">
        <v>4.8332933336496353E-2</v>
      </c>
      <c r="B11">
        <v>3.6637920886278152E-2</v>
      </c>
      <c r="C11">
        <v>6.4627423882484436E-2</v>
      </c>
      <c r="D11">
        <v>9.8882392048835754E-2</v>
      </c>
      <c r="E11">
        <v>0.13692881166934967</v>
      </c>
      <c r="F11">
        <v>0.17672327160835266</v>
      </c>
      <c r="G11">
        <v>0.21678777039051056</v>
      </c>
      <c r="H11">
        <v>0.25615039467811584</v>
      </c>
      <c r="I11">
        <v>0.29421743750572205</v>
      </c>
      <c r="J11">
        <v>0.33065623044967651</v>
      </c>
      <c r="K11">
        <v>0.36530625820159912</v>
      </c>
      <c r="L11">
        <v>0.39811688661575317</v>
      </c>
      <c r="M11">
        <v>0.4291059672832489</v>
      </c>
      <c r="N11">
        <v>0.45833268761634827</v>
      </c>
      <c r="O11">
        <v>0.48587885499000549</v>
      </c>
    </row>
    <row r="12" spans="1:15" x14ac:dyDescent="0.25">
      <c r="A12">
        <v>4.6195078641176224E-2</v>
      </c>
      <c r="B12">
        <v>3.5826485604047775E-2</v>
      </c>
      <c r="C12">
        <v>6.3252873718738556E-2</v>
      </c>
      <c r="D12">
        <v>9.7126215696334839E-2</v>
      </c>
      <c r="E12">
        <v>0.13537542521953583</v>
      </c>
      <c r="F12">
        <v>0.17607925832271576</v>
      </c>
      <c r="G12">
        <v>0.21772295236587524</v>
      </c>
      <c r="H12">
        <v>0.25922787189483643</v>
      </c>
      <c r="I12">
        <v>0.29987677931785583</v>
      </c>
      <c r="J12">
        <v>0.33922088146209717</v>
      </c>
      <c r="K12">
        <v>0.37700033187866211</v>
      </c>
      <c r="L12">
        <v>0.41308403015136719</v>
      </c>
      <c r="M12">
        <v>0.44742649793624878</v>
      </c>
      <c r="N12">
        <v>0.48003792762756348</v>
      </c>
      <c r="O12">
        <v>0.5109633207321167</v>
      </c>
    </row>
    <row r="13" spans="1:15" x14ac:dyDescent="0.25">
      <c r="A13">
        <v>4.4321950525045395E-2</v>
      </c>
      <c r="B13">
        <v>3.5375725477933884E-2</v>
      </c>
      <c r="C13">
        <v>6.2410321086645126E-2</v>
      </c>
      <c r="D13">
        <v>9.5982901751995087E-2</v>
      </c>
      <c r="E13">
        <v>0.13435909152030945</v>
      </c>
      <c r="F13">
        <v>0.17576849460601807</v>
      </c>
      <c r="G13">
        <v>0.21870958805084229</v>
      </c>
      <c r="H13">
        <v>0.2620415985584259</v>
      </c>
      <c r="I13">
        <v>0.30495518445968628</v>
      </c>
      <c r="J13">
        <v>0.34690538048744202</v>
      </c>
      <c r="K13">
        <v>0.38754448294639587</v>
      </c>
      <c r="L13">
        <v>0.42666614055633545</v>
      </c>
      <c r="M13">
        <v>0.46416285634040833</v>
      </c>
      <c r="N13">
        <v>0.49999523162841797</v>
      </c>
      <c r="O13">
        <v>0.53416919708251953</v>
      </c>
    </row>
    <row r="14" spans="1:15" x14ac:dyDescent="0.25">
      <c r="A14">
        <v>4.2626693844795227E-2</v>
      </c>
      <c r="B14">
        <v>3.5125318914651871E-2</v>
      </c>
      <c r="C14">
        <v>6.1892624944448471E-2</v>
      </c>
      <c r="D14">
        <v>9.5235243439674377E-2</v>
      </c>
      <c r="E14">
        <v>0.13368904590606689</v>
      </c>
      <c r="F14">
        <v>0.17564070224761963</v>
      </c>
      <c r="G14">
        <v>0.21963492035865784</v>
      </c>
      <c r="H14">
        <v>0.26450380682945251</v>
      </c>
      <c r="I14">
        <v>0.30937430262565613</v>
      </c>
      <c r="J14">
        <v>0.35362562537193298</v>
      </c>
      <c r="K14">
        <v>0.39683514833450317</v>
      </c>
      <c r="L14">
        <v>0.43872886896133423</v>
      </c>
      <c r="M14">
        <v>0.47914126515388489</v>
      </c>
      <c r="N14">
        <v>0.51798456907272339</v>
      </c>
      <c r="O14">
        <v>0.55522531270980835</v>
      </c>
    </row>
    <row r="15" spans="1:15" x14ac:dyDescent="0.25">
      <c r="A15">
        <v>4.1063353419303894E-2</v>
      </c>
      <c r="B15">
        <v>3.4986164420843124E-2</v>
      </c>
      <c r="C15">
        <v>6.1573915183544159E-2</v>
      </c>
      <c r="D15">
        <v>9.474460780620575E-2</v>
      </c>
      <c r="E15">
        <v>0.1332441121339798</v>
      </c>
      <c r="F15">
        <v>0.17560894787311554</v>
      </c>
      <c r="G15">
        <v>0.22044864296913147</v>
      </c>
      <c r="H15">
        <v>0.26659426093101501</v>
      </c>
      <c r="I15">
        <v>0.31313320994377136</v>
      </c>
      <c r="J15">
        <v>0.35938745737075806</v>
      </c>
      <c r="K15">
        <v>0.40487295389175415</v>
      </c>
      <c r="L15">
        <v>0.44925704598426819</v>
      </c>
      <c r="M15">
        <v>0.49232164025306702</v>
      </c>
      <c r="N15">
        <v>0.53393369913101196</v>
      </c>
      <c r="O15">
        <v>0.57402157783508301</v>
      </c>
    </row>
    <row r="16" spans="1:15" x14ac:dyDescent="0.25">
      <c r="A16">
        <v>3.9606459438800812E-2</v>
      </c>
      <c r="B16">
        <v>3.4908849745988846E-2</v>
      </c>
      <c r="C16">
        <v>6.1377398669719696E-2</v>
      </c>
      <c r="D16">
        <v>9.4421640038490295E-2</v>
      </c>
      <c r="E16">
        <v>0.13294680416584015</v>
      </c>
      <c r="F16">
        <v>0.17562387883663177</v>
      </c>
      <c r="G16">
        <v>0.22113573551177979</v>
      </c>
      <c r="H16">
        <v>0.26833033561706543</v>
      </c>
      <c r="I16">
        <v>0.31627440452575684</v>
      </c>
      <c r="J16">
        <v>0.36424946784973145</v>
      </c>
      <c r="K16">
        <v>0.4117228090763092</v>
      </c>
      <c r="L16">
        <v>0.45831242203712463</v>
      </c>
      <c r="M16">
        <v>0.50375407934188843</v>
      </c>
      <c r="N16">
        <v>0.54787355661392212</v>
      </c>
      <c r="O16">
        <v>0.59056371450424194</v>
      </c>
    </row>
    <row r="17" spans="1:15" x14ac:dyDescent="0.25">
      <c r="A17">
        <v>3.8240972906351089E-2</v>
      </c>
      <c r="B17">
        <v>3.4865841269493103E-2</v>
      </c>
      <c r="C17">
        <v>6.1256073415279388E-2</v>
      </c>
      <c r="D17">
        <v>9.4208508729934692E-2</v>
      </c>
      <c r="E17">
        <v>0.13274690508842468</v>
      </c>
      <c r="F17">
        <v>0.17565834522247314</v>
      </c>
      <c r="G17">
        <v>0.22169989347457886</v>
      </c>
      <c r="H17">
        <v>0.26974779367446899</v>
      </c>
      <c r="I17">
        <v>0.31886240839958191</v>
      </c>
      <c r="J17">
        <v>0.36829841136932373</v>
      </c>
      <c r="K17">
        <v>0.41748610138893127</v>
      </c>
      <c r="L17">
        <v>0.46600311994552612</v>
      </c>
      <c r="M17">
        <v>0.51354598999023438</v>
      </c>
      <c r="N17">
        <v>0.55990403890609741</v>
      </c>
      <c r="O17">
        <v>0.60493761301040649</v>
      </c>
    </row>
    <row r="18" spans="1:15" x14ac:dyDescent="0.25">
      <c r="A18">
        <v>3.6957263946533203E-2</v>
      </c>
      <c r="B18">
        <v>3.4841977059841156E-2</v>
      </c>
      <c r="C18">
        <v>6.1181057244539261E-2</v>
      </c>
      <c r="D18">
        <v>9.4067595899105072E-2</v>
      </c>
      <c r="E18">
        <v>0.13261178135871887</v>
      </c>
      <c r="F18">
        <v>0.17569805681705475</v>
      </c>
      <c r="G18">
        <v>0.22215390205383301</v>
      </c>
      <c r="H18">
        <v>0.27088958024978638</v>
      </c>
      <c r="I18">
        <v>0.32096952199935913</v>
      </c>
      <c r="J18">
        <v>0.37163245677947998</v>
      </c>
      <c r="K18">
        <v>0.42228135466575623</v>
      </c>
      <c r="L18">
        <v>0.47246205806732178</v>
      </c>
      <c r="M18">
        <v>0.52183800935745239</v>
      </c>
      <c r="N18">
        <v>0.5701674222946167</v>
      </c>
      <c r="O18">
        <v>0.61728191375732422</v>
      </c>
    </row>
    <row r="19" spans="1:15" x14ac:dyDescent="0.25">
      <c r="A19">
        <v>3.574838861823082E-2</v>
      </c>
      <c r="B19">
        <v>3.482871875166893E-2</v>
      </c>
      <c r="C19">
        <v>6.1134655028581619E-2</v>
      </c>
      <c r="D19">
        <v>9.3974247574806213E-2</v>
      </c>
      <c r="E19">
        <v>0.13252000510692596</v>
      </c>
      <c r="F19">
        <v>0.17573592066764832</v>
      </c>
      <c r="G19">
        <v>0.22251354157924652</v>
      </c>
      <c r="H19">
        <v>0.27179926633834839</v>
      </c>
      <c r="I19">
        <v>0.32266810536384583</v>
      </c>
      <c r="J19">
        <v>0.37435096502304077</v>
      </c>
      <c r="K19">
        <v>0.42623177170753479</v>
      </c>
      <c r="L19">
        <v>0.47783157229423523</v>
      </c>
      <c r="M19">
        <v>0.52878701686859131</v>
      </c>
      <c r="N19">
        <v>0.57882982492446899</v>
      </c>
      <c r="O19">
        <v>0.62776696681976318</v>
      </c>
    </row>
    <row r="20" spans="1:15" x14ac:dyDescent="0.25">
      <c r="A20">
        <v>3.4609042108058929E-2</v>
      </c>
      <c r="B20">
        <v>3.4821372479200363E-2</v>
      </c>
      <c r="C20">
        <v>6.110590323805809E-2</v>
      </c>
      <c r="D20">
        <v>9.3912363052368164E-2</v>
      </c>
      <c r="E20">
        <v>0.13245747983455658</v>
      </c>
      <c r="F20">
        <v>0.17576901614665985</v>
      </c>
      <c r="G20">
        <v>0.22279496490955353</v>
      </c>
      <c r="H20">
        <v>0.27251732349395752</v>
      </c>
      <c r="I20">
        <v>0.3240254819393158</v>
      </c>
      <c r="J20">
        <v>0.37654823064804077</v>
      </c>
      <c r="K20">
        <v>0.42945680022239685</v>
      </c>
      <c r="L20">
        <v>0.48225343227386475</v>
      </c>
      <c r="M20">
        <v>0.5345534086227417</v>
      </c>
      <c r="N20">
        <v>0.58606648445129395</v>
      </c>
      <c r="O20">
        <v>0.63657844066619873</v>
      </c>
    </row>
    <row r="21" spans="1:15" x14ac:dyDescent="0.25">
      <c r="A21">
        <v>3.3534660935401917E-2</v>
      </c>
      <c r="B21">
        <v>3.481723740696907E-2</v>
      </c>
      <c r="C21">
        <v>6.1088152229785919E-2</v>
      </c>
      <c r="D21">
        <v>9.387129545211792E-2</v>
      </c>
      <c r="E21">
        <v>0.13241463899612427</v>
      </c>
      <c r="F21">
        <v>0.17579647898674011</v>
      </c>
      <c r="G21">
        <v>0.22301310300827026</v>
      </c>
      <c r="H21">
        <v>0.27307972311973572</v>
      </c>
      <c r="I21">
        <v>0.32510191202163696</v>
      </c>
      <c r="J21">
        <v>0.37831020355224609</v>
      </c>
      <c r="K21">
        <v>0.43206778168678284</v>
      </c>
      <c r="L21">
        <v>0.4858628511428833</v>
      </c>
      <c r="M21">
        <v>0.53929370641708374</v>
      </c>
      <c r="N21">
        <v>0.59205222129821777</v>
      </c>
      <c r="O21">
        <v>0.64390647411346436</v>
      </c>
    </row>
    <row r="22" spans="1:15" x14ac:dyDescent="0.25">
      <c r="A22">
        <v>3.252137079834938E-2</v>
      </c>
      <c r="B22">
        <v>3.4814972430467606E-2</v>
      </c>
      <c r="C22">
        <v>6.1077114194631577E-2</v>
      </c>
      <c r="D22">
        <v>9.3843996524810791E-2</v>
      </c>
      <c r="E22">
        <v>0.13238522410392761</v>
      </c>
      <c r="F22">
        <v>0.17581857740879059</v>
      </c>
      <c r="G22">
        <v>0.22318081557750702</v>
      </c>
      <c r="H22">
        <v>0.27351725101470947</v>
      </c>
      <c r="I22">
        <v>0.32594975829124451</v>
      </c>
      <c r="J22">
        <v>0.37971284985542297</v>
      </c>
      <c r="K22">
        <v>0.43416491150856018</v>
      </c>
      <c r="L22">
        <v>0.48878392577171326</v>
      </c>
      <c r="M22">
        <v>0.54315477609634399</v>
      </c>
      <c r="N22">
        <v>0.59695470333099365</v>
      </c>
      <c r="O22">
        <v>0.6499372124671936</v>
      </c>
    </row>
    <row r="23" spans="1:15" x14ac:dyDescent="0.25">
      <c r="A23">
        <v>3.1565546989440918E-2</v>
      </c>
      <c r="B23">
        <v>3.4813676029443741E-2</v>
      </c>
      <c r="C23">
        <v>6.1070282012224197E-2</v>
      </c>
      <c r="D23">
        <v>9.3825824558734894E-2</v>
      </c>
      <c r="E23">
        <v>0.13236501812934875</v>
      </c>
      <c r="F23">
        <v>0.17583589255809784</v>
      </c>
      <c r="G23">
        <v>0.22330884635448456</v>
      </c>
      <c r="H23">
        <v>0.27385562658309937</v>
      </c>
      <c r="I23">
        <v>0.32661336660385132</v>
      </c>
      <c r="J23">
        <v>0.38082179427146912</v>
      </c>
      <c r="K23">
        <v>0.43583673238754272</v>
      </c>
      <c r="L23">
        <v>0.49112832546234131</v>
      </c>
      <c r="M23">
        <v>0.54627090692520142</v>
      </c>
      <c r="N23">
        <v>0.60093003511428833</v>
      </c>
      <c r="O23">
        <v>0.6548469066619873</v>
      </c>
    </row>
    <row r="24" spans="1:15" x14ac:dyDescent="0.25">
      <c r="A24">
        <v>3.0663818120956421E-2</v>
      </c>
      <c r="B24">
        <v>3.4812968224287033E-2</v>
      </c>
      <c r="C24">
        <v>6.1066020280122757E-2</v>
      </c>
      <c r="D24">
        <v>9.3813709914684296E-2</v>
      </c>
      <c r="E24">
        <v>0.13235104084014893</v>
      </c>
      <c r="F24">
        <v>0.17584927380084991</v>
      </c>
      <c r="G24">
        <v>0.223406121134758</v>
      </c>
      <c r="H24">
        <v>0.27411589026451111</v>
      </c>
      <c r="I24">
        <v>0.32712987065315247</v>
      </c>
      <c r="J24">
        <v>0.38169300556182861</v>
      </c>
      <c r="K24">
        <v>0.43715968728065491</v>
      </c>
      <c r="L24">
        <v>0.49299430847167969</v>
      </c>
      <c r="M24">
        <v>0.54876267910003662</v>
      </c>
      <c r="N24">
        <v>0.60412049293518066</v>
      </c>
      <c r="O24">
        <v>0.65879911184310913</v>
      </c>
    </row>
    <row r="25" spans="1:15" x14ac:dyDescent="0.25">
      <c r="A25">
        <v>2.9813148081302643E-2</v>
      </c>
      <c r="B25">
        <v>3.4812558442354202E-2</v>
      </c>
      <c r="C25">
        <v>6.1063401401042938E-2</v>
      </c>
      <c r="D25">
        <v>9.3805707991123199E-2</v>
      </c>
      <c r="E25">
        <v>0.1323414146900177</v>
      </c>
      <c r="F25">
        <v>0.17585943639278412</v>
      </c>
      <c r="G25">
        <v>0.22347958385944366</v>
      </c>
      <c r="H25">
        <v>0.2743152379989624</v>
      </c>
      <c r="I25">
        <v>0.32752969861030579</v>
      </c>
      <c r="J25">
        <v>0.38237312436103821</v>
      </c>
      <c r="K25">
        <v>0.43819907307624817</v>
      </c>
      <c r="L25">
        <v>0.49446713924407959</v>
      </c>
      <c r="M25">
        <v>0.55073612928390503</v>
      </c>
      <c r="N25">
        <v>0.60665351152420044</v>
      </c>
      <c r="O25">
        <v>0.6619422435760498</v>
      </c>
    </row>
    <row r="26" spans="1:15" x14ac:dyDescent="0.25">
      <c r="A26">
        <v>2.9010606929659843E-2</v>
      </c>
      <c r="B26">
        <v>3.4812327474355698E-2</v>
      </c>
      <c r="C26">
        <v>6.1061739921569824E-2</v>
      </c>
      <c r="D26">
        <v>9.3800358474254608E-2</v>
      </c>
      <c r="E26">
        <v>0.13233472406864166</v>
      </c>
      <c r="F26">
        <v>0.17586711049079895</v>
      </c>
      <c r="G26">
        <v>0.22353488206863403</v>
      </c>
      <c r="H26">
        <v>0.27446714043617249</v>
      </c>
      <c r="I26">
        <v>0.32783770561218262</v>
      </c>
      <c r="J26">
        <v>0.38290092349052429</v>
      </c>
      <c r="K26">
        <v>0.43900972604751587</v>
      </c>
      <c r="L26">
        <v>0.49561968445777893</v>
      </c>
      <c r="M26">
        <v>0.55228340625762939</v>
      </c>
      <c r="N26">
        <v>0.60864108800888062</v>
      </c>
      <c r="O26">
        <v>0.66440880298614502</v>
      </c>
    </row>
    <row r="27" spans="1:15" x14ac:dyDescent="0.25">
      <c r="A27">
        <v>2.8253441676497459E-2</v>
      </c>
      <c r="B27">
        <v>3.4812252968549728E-2</v>
      </c>
      <c r="C27">
        <v>6.1060737818479538E-2</v>
      </c>
      <c r="D27">
        <v>9.3796782195568085E-2</v>
      </c>
      <c r="E27">
        <v>0.13233007490634918</v>
      </c>
      <c r="F27">
        <v>0.17587284743785858</v>
      </c>
      <c r="G27">
        <v>0.22357630729675293</v>
      </c>
      <c r="H27">
        <v>0.27458256483078003</v>
      </c>
      <c r="I27">
        <v>0.32807385921478271</v>
      </c>
      <c r="J27">
        <v>0.38330811262130737</v>
      </c>
      <c r="K27">
        <v>0.43963748216629028</v>
      </c>
      <c r="L27">
        <v>0.49651351571083069</v>
      </c>
      <c r="M27">
        <v>0.55348330736160278</v>
      </c>
      <c r="N27">
        <v>0.61018073558807373</v>
      </c>
      <c r="O27">
        <v>0.66631537675857544</v>
      </c>
    </row>
    <row r="28" spans="1:15" x14ac:dyDescent="0.25">
      <c r="A28">
        <v>2.753910981118679E-2</v>
      </c>
      <c r="B28">
        <v>3.4812171012163162E-2</v>
      </c>
      <c r="C28">
        <v>6.1060082167387009E-2</v>
      </c>
      <c r="D28">
        <v>9.3794412910938263E-2</v>
      </c>
      <c r="E28">
        <v>0.13232685625553131</v>
      </c>
      <c r="F28">
        <v>0.17587713897228241</v>
      </c>
      <c r="G28">
        <v>0.22360731661319733</v>
      </c>
      <c r="H28">
        <v>0.27466988563537598</v>
      </c>
      <c r="I28">
        <v>0.32825401425361633</v>
      </c>
      <c r="J28">
        <v>0.38362038135528564</v>
      </c>
      <c r="K28">
        <v>0.44011980295181274</v>
      </c>
      <c r="L28">
        <v>0.49720004200935364</v>
      </c>
      <c r="M28">
        <v>0.55440288782119751</v>
      </c>
      <c r="N28">
        <v>0.61135619878768921</v>
      </c>
      <c r="O28">
        <v>0.66776365041732788</v>
      </c>
    </row>
    <row r="29" spans="1:15" x14ac:dyDescent="0.25">
      <c r="A29">
        <v>2.6865171268582344E-2</v>
      </c>
      <c r="B29">
        <v>3.4812178462743759E-2</v>
      </c>
      <c r="C29">
        <v>6.1059709638357162E-2</v>
      </c>
      <c r="D29">
        <v>9.3792803585529327E-2</v>
      </c>
      <c r="E29">
        <v>0.13232462108135223</v>
      </c>
      <c r="F29">
        <v>0.17588028311729431</v>
      </c>
      <c r="G29">
        <v>0.22363035380840302</v>
      </c>
      <c r="H29">
        <v>0.2747357189655304</v>
      </c>
      <c r="I29">
        <v>0.32839095592498779</v>
      </c>
      <c r="J29">
        <v>0.38385847210884094</v>
      </c>
      <c r="K29">
        <v>0.44048753380775452</v>
      </c>
      <c r="L29">
        <v>0.49772202968597412</v>
      </c>
      <c r="M29">
        <v>0.55509823560714722</v>
      </c>
      <c r="N29">
        <v>0.61223846673965454</v>
      </c>
      <c r="O29">
        <v>0.66884064674377441</v>
      </c>
    </row>
    <row r="30" spans="1:15" x14ac:dyDescent="0.25">
      <c r="A30">
        <v>2.6229364797472954E-2</v>
      </c>
      <c r="B30">
        <v>3.4812141209840775E-2</v>
      </c>
      <c r="C30">
        <v>6.1059486120939255E-2</v>
      </c>
      <c r="D30">
        <v>9.3791745603084564E-2</v>
      </c>
      <c r="E30">
        <v>0.13232308626174927</v>
      </c>
      <c r="F30">
        <v>0.17588262259960175</v>
      </c>
      <c r="G30">
        <v>0.22364753484725952</v>
      </c>
      <c r="H30">
        <v>0.27478525042533875</v>
      </c>
      <c r="I30">
        <v>0.32849457859992981</v>
      </c>
      <c r="J30">
        <v>0.38403892517089844</v>
      </c>
      <c r="K30">
        <v>0.44076552987098694</v>
      </c>
      <c r="L30">
        <v>0.49811413884162903</v>
      </c>
      <c r="M30">
        <v>0.55561590194702148</v>
      </c>
      <c r="N30">
        <v>0.61288720369338989</v>
      </c>
      <c r="O30">
        <v>0.6696205735206604</v>
      </c>
    </row>
    <row r="31" spans="1:15" x14ac:dyDescent="0.25">
      <c r="A31">
        <v>2.5629492476582527E-2</v>
      </c>
      <c r="B31">
        <v>3.4812107682228088E-2</v>
      </c>
      <c r="C31">
        <v>6.1059333384037018E-2</v>
      </c>
      <c r="D31">
        <v>9.3791037797927856E-2</v>
      </c>
      <c r="E31">
        <v>0.1323220431804657</v>
      </c>
      <c r="F31">
        <v>0.17588427662849426</v>
      </c>
      <c r="G31">
        <v>0.22366024553775787</v>
      </c>
      <c r="H31">
        <v>0.27482235431671143</v>
      </c>
      <c r="I31">
        <v>0.32857263088226318</v>
      </c>
      <c r="J31">
        <v>0.38417473435401917</v>
      </c>
      <c r="K31">
        <v>0.44097375869750977</v>
      </c>
      <c r="L31">
        <v>0.49840503931045532</v>
      </c>
      <c r="M31">
        <v>0.55599421262741089</v>
      </c>
      <c r="N31">
        <v>0.61335217952728271</v>
      </c>
      <c r="O31">
        <v>0.67016559839248657</v>
      </c>
    </row>
    <row r="32" spans="1:15" x14ac:dyDescent="0.25">
      <c r="A32">
        <v>2.5063548237085342E-2</v>
      </c>
      <c r="B32">
        <v>3.4812107682228088E-2</v>
      </c>
      <c r="C32">
        <v>6.1059262603521347E-2</v>
      </c>
      <c r="D32">
        <v>9.3790598213672638E-2</v>
      </c>
      <c r="E32">
        <v>0.13232126832008362</v>
      </c>
      <c r="F32">
        <v>0.17588551342487335</v>
      </c>
      <c r="G32">
        <v>0.22366970777511597</v>
      </c>
      <c r="H32">
        <v>0.27485013008117676</v>
      </c>
      <c r="I32">
        <v>0.328631192445755</v>
      </c>
      <c r="J32">
        <v>0.38427644968032837</v>
      </c>
      <c r="K32">
        <v>0.44112822413444519</v>
      </c>
      <c r="L32">
        <v>0.4986175000667572</v>
      </c>
      <c r="M32">
        <v>0.55626440048217773</v>
      </c>
      <c r="N32">
        <v>0.61367404460906982</v>
      </c>
      <c r="O32">
        <v>0.67052757740020752</v>
      </c>
    </row>
    <row r="33" spans="1:15" x14ac:dyDescent="0.25">
      <c r="A33">
        <v>2.452964149415493E-2</v>
      </c>
      <c r="B33">
        <v>3.4812107682228088E-2</v>
      </c>
      <c r="C33">
        <v>6.1059195548295975E-2</v>
      </c>
      <c r="D33">
        <v>9.3790270388126373E-2</v>
      </c>
      <c r="E33">
        <v>0.13232076168060303</v>
      </c>
      <c r="F33">
        <v>0.17588645219802856</v>
      </c>
      <c r="G33">
        <v>0.22367663681507111</v>
      </c>
      <c r="H33">
        <v>0.27487081289291382</v>
      </c>
      <c r="I33">
        <v>0.32867491245269775</v>
      </c>
      <c r="J33">
        <v>0.38435196876525879</v>
      </c>
      <c r="K33">
        <v>0.44124153256416321</v>
      </c>
      <c r="L33">
        <v>0.49876990914344788</v>
      </c>
      <c r="M33">
        <v>0.55645179748535156</v>
      </c>
      <c r="N33">
        <v>0.61388635635375977</v>
      </c>
      <c r="O33">
        <v>0.6707492470741272</v>
      </c>
    </row>
    <row r="34" spans="1:15" x14ac:dyDescent="0.25">
      <c r="A34">
        <v>2.4025963619351387E-2</v>
      </c>
      <c r="B34">
        <v>3.4812107682228088E-2</v>
      </c>
      <c r="C34">
        <v>6.1059147119522095E-2</v>
      </c>
      <c r="D34">
        <v>9.3790046870708466E-2</v>
      </c>
      <c r="E34">
        <v>0.13232037425041199</v>
      </c>
      <c r="F34">
        <v>0.1758870929479599</v>
      </c>
      <c r="G34">
        <v>0.22368180751800537</v>
      </c>
      <c r="H34">
        <v>0.27488619089126587</v>
      </c>
      <c r="I34">
        <v>0.32870745658874512</v>
      </c>
      <c r="J34">
        <v>0.38440775871276855</v>
      </c>
      <c r="K34">
        <v>0.44132351875305176</v>
      </c>
      <c r="L34">
        <v>0.49887669086456299</v>
      </c>
      <c r="M34">
        <v>0.5565764307975769</v>
      </c>
      <c r="N34">
        <v>0.61401593685150146</v>
      </c>
      <c r="O34">
        <v>0.67086541652679443</v>
      </c>
    </row>
    <row r="35" spans="1:15" x14ac:dyDescent="0.25">
      <c r="A35">
        <v>2.355073019862175E-2</v>
      </c>
      <c r="B35">
        <v>3.4812107682228088E-2</v>
      </c>
      <c r="C35">
        <v>6.1059124767780304E-2</v>
      </c>
      <c r="D35">
        <v>9.3789920210838318E-2</v>
      </c>
      <c r="E35">
        <v>0.13232013583183289</v>
      </c>
      <c r="F35">
        <v>0.17588759958744049</v>
      </c>
      <c r="G35">
        <v>0.22368556261062622</v>
      </c>
      <c r="H35">
        <v>0.27489760518074036</v>
      </c>
      <c r="I35">
        <v>0.32873159646987915</v>
      </c>
      <c r="J35">
        <v>0.38444849848747253</v>
      </c>
      <c r="K35">
        <v>0.44138199090957642</v>
      </c>
      <c r="L35">
        <v>0.49894937872886658</v>
      </c>
      <c r="M35">
        <v>0.55665439367294312</v>
      </c>
      <c r="N35">
        <v>0.61408442258834839</v>
      </c>
      <c r="O35">
        <v>0.67090392112731934</v>
      </c>
    </row>
    <row r="36" spans="1:15" x14ac:dyDescent="0.25">
      <c r="A36">
        <v>2.3102335631847382E-2</v>
      </c>
      <c r="B36">
        <v>3.4812107682228088E-2</v>
      </c>
      <c r="C36">
        <v>6.1059132218360901E-2</v>
      </c>
      <c r="D36">
        <v>9.3789823353290558E-2</v>
      </c>
      <c r="E36">
        <v>0.13231995701789856</v>
      </c>
      <c r="F36">
        <v>0.17588797211647034</v>
      </c>
      <c r="G36">
        <v>0.22368834912776947</v>
      </c>
      <c r="H36">
        <v>0.27490606904029846</v>
      </c>
      <c r="I36">
        <v>0.32874935865402222</v>
      </c>
      <c r="J36">
        <v>0.3844781219959259</v>
      </c>
      <c r="K36">
        <v>0.44142290949821472</v>
      </c>
      <c r="L36">
        <v>0.4989967942237854</v>
      </c>
      <c r="M36">
        <v>0.55669814348220825</v>
      </c>
      <c r="N36">
        <v>0.6141086220741272</v>
      </c>
      <c r="O36">
        <v>0.67088699340820313</v>
      </c>
    </row>
    <row r="37" spans="1:15" x14ac:dyDescent="0.25">
      <c r="A37">
        <v>2.2679340094327927E-2</v>
      </c>
      <c r="B37">
        <v>3.4812107682228088E-2</v>
      </c>
      <c r="C37">
        <v>6.1059139668941498E-2</v>
      </c>
      <c r="D37">
        <v>9.3789733946323395E-2</v>
      </c>
      <c r="E37">
        <v>0.13231982290744781</v>
      </c>
      <c r="F37">
        <v>0.17588818073272705</v>
      </c>
      <c r="G37">
        <v>0.22369039058685303</v>
      </c>
      <c r="H37">
        <v>0.27491229772567749</v>
      </c>
      <c r="I37">
        <v>0.32876244187355042</v>
      </c>
      <c r="J37">
        <v>0.38449934124946594</v>
      </c>
      <c r="K37">
        <v>0.44145086407661438</v>
      </c>
      <c r="L37">
        <v>0.49902588129043579</v>
      </c>
      <c r="M37">
        <v>0.55671745538711548</v>
      </c>
      <c r="N37">
        <v>0.61410188674926758</v>
      </c>
      <c r="O37">
        <v>0.67083245515823364</v>
      </c>
    </row>
    <row r="38" spans="1:15" x14ac:dyDescent="0.25">
      <c r="A38">
        <v>2.2280262783169746E-2</v>
      </c>
      <c r="B38">
        <v>3.4812107682228088E-2</v>
      </c>
      <c r="C38">
        <v>6.105910986661911E-2</v>
      </c>
      <c r="D38">
        <v>9.3789733946323395E-2</v>
      </c>
      <c r="E38">
        <v>0.13231977820396423</v>
      </c>
      <c r="F38">
        <v>0.17588837444782257</v>
      </c>
      <c r="G38">
        <v>0.22369186580181122</v>
      </c>
      <c r="H38">
        <v>0.2749168872833252</v>
      </c>
      <c r="I38">
        <v>0.32877194881439209</v>
      </c>
      <c r="J38">
        <v>0.38451439142227173</v>
      </c>
      <c r="K38">
        <v>0.4414694607257843</v>
      </c>
      <c r="L38">
        <v>0.4990418553352356</v>
      </c>
      <c r="M38">
        <v>0.55671983957290649</v>
      </c>
      <c r="N38">
        <v>0.61407452821731567</v>
      </c>
      <c r="O38">
        <v>0.67075365781784058</v>
      </c>
    </row>
    <row r="39" spans="1:15" x14ac:dyDescent="0.25">
      <c r="A39">
        <v>2.1903758868575096E-2</v>
      </c>
      <c r="B39">
        <v>3.4812107682228088E-2</v>
      </c>
      <c r="C39">
        <v>6.105910986661911E-2</v>
      </c>
      <c r="D39">
        <v>9.378969669342041E-2</v>
      </c>
      <c r="E39">
        <v>0.13231968879699707</v>
      </c>
      <c r="F39">
        <v>0.17588846385478973</v>
      </c>
      <c r="G39">
        <v>0.22369296848773956</v>
      </c>
      <c r="H39">
        <v>0.27492028474807739</v>
      </c>
      <c r="I39">
        <v>0.32877889275550842</v>
      </c>
      <c r="J39">
        <v>0.38452497124671936</v>
      </c>
      <c r="K39">
        <v>0.44148120284080505</v>
      </c>
      <c r="L39">
        <v>0.49904865026473999</v>
      </c>
      <c r="M39">
        <v>0.55671101808547974</v>
      </c>
      <c r="N39">
        <v>0.61403405666351318</v>
      </c>
      <c r="O39">
        <v>0.67066061496734619</v>
      </c>
    </row>
    <row r="40" spans="1:15" x14ac:dyDescent="0.25">
      <c r="A40">
        <v>2.1548554301261902E-2</v>
      </c>
      <c r="B40">
        <v>3.4812107682228088E-2</v>
      </c>
      <c r="C40">
        <v>6.105910986661911E-2</v>
      </c>
      <c r="D40">
        <v>9.3789666891098022E-2</v>
      </c>
      <c r="E40">
        <v>0.1323196142911911</v>
      </c>
      <c r="F40">
        <v>0.17588856816291809</v>
      </c>
      <c r="G40">
        <v>0.22369380295276642</v>
      </c>
      <c r="H40">
        <v>0.27492275834083557</v>
      </c>
      <c r="I40">
        <v>0.32878389954566956</v>
      </c>
      <c r="J40">
        <v>0.38453224301338196</v>
      </c>
      <c r="K40">
        <v>0.44148814678192139</v>
      </c>
      <c r="L40">
        <v>0.49904927611351013</v>
      </c>
      <c r="M40">
        <v>0.55669498443603516</v>
      </c>
      <c r="N40">
        <v>0.61398643255233765</v>
      </c>
      <c r="O40">
        <v>0.67056137323379517</v>
      </c>
    </row>
    <row r="41" spans="1:15" x14ac:dyDescent="0.25">
      <c r="A41">
        <v>2.1213451400399208E-2</v>
      </c>
      <c r="B41">
        <v>3.4812107682228088E-2</v>
      </c>
      <c r="C41">
        <v>6.105910986661911E-2</v>
      </c>
      <c r="D41">
        <v>9.3789666891098022E-2</v>
      </c>
      <c r="E41">
        <v>0.1323196142911911</v>
      </c>
      <c r="F41">
        <v>0.17588862776756287</v>
      </c>
      <c r="G41">
        <v>0.22369438409805298</v>
      </c>
      <c r="H41">
        <v>0.27492460608482361</v>
      </c>
      <c r="I41">
        <v>0.32878756523132324</v>
      </c>
      <c r="J41">
        <v>0.38453719019889832</v>
      </c>
      <c r="K41">
        <v>0.44149181246757507</v>
      </c>
      <c r="L41">
        <v>0.4990459680557251</v>
      </c>
      <c r="M41">
        <v>0.55667507648468018</v>
      </c>
      <c r="N41">
        <v>0.61393576860427856</v>
      </c>
      <c r="O41">
        <v>0.67046135663986206</v>
      </c>
    </row>
    <row r="42" spans="1:15" x14ac:dyDescent="0.25">
      <c r="A42">
        <v>2.0897310227155685E-2</v>
      </c>
      <c r="B42">
        <v>3.4812107682228088E-2</v>
      </c>
      <c r="C42">
        <v>6.105910986661911E-2</v>
      </c>
      <c r="D42">
        <v>9.3789666891098022E-2</v>
      </c>
      <c r="E42">
        <v>0.13231956958770752</v>
      </c>
      <c r="F42">
        <v>0.17588870227336884</v>
      </c>
      <c r="G42">
        <v>0.22369480133056641</v>
      </c>
      <c r="H42">
        <v>0.27492594718933105</v>
      </c>
      <c r="I42">
        <v>0.3287900984287262</v>
      </c>
      <c r="J42">
        <v>0.38454043865203857</v>
      </c>
      <c r="K42">
        <v>0.44149321317672729</v>
      </c>
      <c r="L42">
        <v>0.49904021620750427</v>
      </c>
      <c r="M42">
        <v>0.55665326118469238</v>
      </c>
      <c r="N42">
        <v>0.61388504505157471</v>
      </c>
      <c r="O42">
        <v>0.67036432027816772</v>
      </c>
    </row>
    <row r="43" spans="1:15" x14ac:dyDescent="0.25">
      <c r="A43">
        <v>2.0599052309989929E-2</v>
      </c>
      <c r="B43">
        <v>3.4812107682228088E-2</v>
      </c>
      <c r="C43">
        <v>6.105910986661911E-2</v>
      </c>
      <c r="D43">
        <v>9.3789666891098022E-2</v>
      </c>
      <c r="E43">
        <v>0.13231958448886871</v>
      </c>
      <c r="F43">
        <v>0.17588873207569122</v>
      </c>
      <c r="G43">
        <v>0.22369511425495148</v>
      </c>
      <c r="H43">
        <v>0.27492690086364746</v>
      </c>
      <c r="I43">
        <v>0.32879188656806946</v>
      </c>
      <c r="J43">
        <v>0.38454246520996094</v>
      </c>
      <c r="K43">
        <v>0.44149321317672729</v>
      </c>
      <c r="L43">
        <v>0.49903324246406555</v>
      </c>
      <c r="M43">
        <v>0.55663126707077026</v>
      </c>
      <c r="N43">
        <v>0.61383622884750366</v>
      </c>
      <c r="O43">
        <v>0.67027300596237183</v>
      </c>
    </row>
    <row r="44" spans="1:15" x14ac:dyDescent="0.25">
      <c r="A44">
        <v>2.0317645743489265E-2</v>
      </c>
      <c r="B44">
        <v>3.4812107682228088E-2</v>
      </c>
      <c r="C44">
        <v>6.105910986661911E-2</v>
      </c>
      <c r="D44">
        <v>9.3789666891098022E-2</v>
      </c>
      <c r="E44">
        <v>0.13231958448886871</v>
      </c>
      <c r="F44">
        <v>0.17588874697685242</v>
      </c>
      <c r="G44">
        <v>0.22369538247585297</v>
      </c>
      <c r="H44">
        <v>0.27492758631706238</v>
      </c>
      <c r="I44">
        <v>0.3287932276725769</v>
      </c>
      <c r="J44">
        <v>0.38454368710517883</v>
      </c>
      <c r="K44">
        <v>0.44149225950241089</v>
      </c>
      <c r="L44">
        <v>0.49902576208114624</v>
      </c>
      <c r="M44">
        <v>0.55661004781723022</v>
      </c>
      <c r="N44">
        <v>0.61379063129425049</v>
      </c>
      <c r="O44">
        <v>0.67018896341323853</v>
      </c>
    </row>
    <row r="45" spans="1:15" x14ac:dyDescent="0.25">
      <c r="A45">
        <v>2.0052123814821243E-2</v>
      </c>
      <c r="B45">
        <v>3.4812107682228088E-2</v>
      </c>
      <c r="C45">
        <v>6.105910986661911E-2</v>
      </c>
      <c r="D45">
        <v>9.3789666891098022E-2</v>
      </c>
      <c r="E45">
        <v>0.13231953978538513</v>
      </c>
      <c r="F45">
        <v>0.1758887767791748</v>
      </c>
      <c r="G45">
        <v>0.2236955314874649</v>
      </c>
      <c r="H45">
        <v>0.27492812275886536</v>
      </c>
      <c r="I45">
        <v>0.32879412174224854</v>
      </c>
      <c r="J45">
        <v>0.38454437255859375</v>
      </c>
      <c r="K45">
        <v>0.44149079918861389</v>
      </c>
      <c r="L45">
        <v>0.49901837110519409</v>
      </c>
      <c r="M45">
        <v>0.55659019947052002</v>
      </c>
      <c r="N45">
        <v>0.61374896764755249</v>
      </c>
      <c r="O45">
        <v>0.67011302709579468</v>
      </c>
    </row>
    <row r="46" spans="1:15" x14ac:dyDescent="0.25">
      <c r="A46">
        <v>1.9801674410700798E-2</v>
      </c>
      <c r="B46">
        <v>3.4812107682228088E-2</v>
      </c>
      <c r="C46">
        <v>6.105910986661911E-2</v>
      </c>
      <c r="D46">
        <v>9.3789666891098022E-2</v>
      </c>
      <c r="E46">
        <v>0.13231956958770752</v>
      </c>
      <c r="F46">
        <v>0.175888791680336</v>
      </c>
      <c r="G46">
        <v>0.22369563579559326</v>
      </c>
      <c r="H46">
        <v>0.27492848038673401</v>
      </c>
      <c r="I46">
        <v>0.32879471778869629</v>
      </c>
      <c r="J46">
        <v>0.38454464077949524</v>
      </c>
      <c r="K46">
        <v>0.44148910045623779</v>
      </c>
      <c r="L46">
        <v>0.49901127815246582</v>
      </c>
      <c r="M46">
        <v>0.5565720796585083</v>
      </c>
      <c r="N46">
        <v>0.6137116551399231</v>
      </c>
      <c r="O46">
        <v>0.67004549503326416</v>
      </c>
    </row>
    <row r="47" spans="1:15" x14ac:dyDescent="0.25">
      <c r="A47">
        <v>1.9565338268876076E-2</v>
      </c>
      <c r="B47">
        <v>3.4812107682228088E-2</v>
      </c>
      <c r="C47">
        <v>6.105910986661911E-2</v>
      </c>
      <c r="D47">
        <v>9.3789666891098022E-2</v>
      </c>
      <c r="E47">
        <v>0.13231956958770752</v>
      </c>
      <c r="F47">
        <v>0.17588882148265839</v>
      </c>
      <c r="G47">
        <v>0.22369575500488281</v>
      </c>
      <c r="H47">
        <v>0.27492877840995789</v>
      </c>
      <c r="I47">
        <v>0.3287951648235321</v>
      </c>
      <c r="J47">
        <v>0.3845447301864624</v>
      </c>
      <c r="K47">
        <v>0.44148734211921692</v>
      </c>
      <c r="L47">
        <v>0.49900475144386292</v>
      </c>
      <c r="M47">
        <v>0.55655598640441895</v>
      </c>
      <c r="N47">
        <v>0.61367881298065186</v>
      </c>
      <c r="O47">
        <v>0.66998618841171265</v>
      </c>
    </row>
    <row r="48" spans="1:15" x14ac:dyDescent="0.25">
      <c r="A48">
        <v>1.9342398270964622E-2</v>
      </c>
      <c r="B48">
        <v>3.4812107682228088E-2</v>
      </c>
      <c r="C48">
        <v>6.105910986661911E-2</v>
      </c>
      <c r="D48">
        <v>9.3789666891098022E-2</v>
      </c>
      <c r="E48">
        <v>0.13231956958770752</v>
      </c>
      <c r="F48">
        <v>0.17588883638381958</v>
      </c>
      <c r="G48">
        <v>0.2236957848072052</v>
      </c>
      <c r="H48">
        <v>0.27492895722389221</v>
      </c>
      <c r="I48">
        <v>0.32879543304443359</v>
      </c>
      <c r="J48">
        <v>0.38454470038414001</v>
      </c>
      <c r="K48">
        <v>0.44148567318916321</v>
      </c>
      <c r="L48">
        <v>0.49899893999099731</v>
      </c>
      <c r="M48">
        <v>0.55654186010360718</v>
      </c>
      <c r="N48">
        <v>0.61365020275115967</v>
      </c>
      <c r="O48">
        <v>0.66993486881256104</v>
      </c>
    </row>
    <row r="49" spans="1:15" x14ac:dyDescent="0.25">
      <c r="A49">
        <v>1.9132057204842567E-2</v>
      </c>
      <c r="B49">
        <v>3.4812107682228088E-2</v>
      </c>
      <c r="C49">
        <v>6.105910986661911E-2</v>
      </c>
      <c r="D49">
        <v>9.3789666891098022E-2</v>
      </c>
      <c r="E49">
        <v>0.13231956958770752</v>
      </c>
      <c r="F49">
        <v>0.17588888108730316</v>
      </c>
      <c r="G49">
        <v>0.22369582951068878</v>
      </c>
      <c r="H49">
        <v>0.27492910623550415</v>
      </c>
      <c r="I49">
        <v>0.32879564166069031</v>
      </c>
      <c r="J49">
        <v>0.38454452157020569</v>
      </c>
      <c r="K49">
        <v>0.44148415327072144</v>
      </c>
      <c r="L49">
        <v>0.49899384379386902</v>
      </c>
      <c r="M49">
        <v>0.55652958154678345</v>
      </c>
      <c r="N49">
        <v>0.61362552642822266</v>
      </c>
      <c r="O49">
        <v>0.6698908805847168</v>
      </c>
    </row>
    <row r="50" spans="1:15" x14ac:dyDescent="0.25">
      <c r="A50">
        <v>1.8933594226837158E-2</v>
      </c>
      <c r="B50">
        <v>3.4812107682228088E-2</v>
      </c>
      <c r="C50">
        <v>6.105910986661911E-2</v>
      </c>
      <c r="D50">
        <v>9.3789666891098022E-2</v>
      </c>
      <c r="E50">
        <v>0.13231956958770752</v>
      </c>
      <c r="F50">
        <v>0.17588883638381958</v>
      </c>
      <c r="G50">
        <v>0.22369584441184998</v>
      </c>
      <c r="H50">
        <v>0.27492919564247131</v>
      </c>
      <c r="I50">
        <v>0.32879576086997986</v>
      </c>
      <c r="J50">
        <v>0.38454431295394897</v>
      </c>
      <c r="K50">
        <v>0.44148269295692444</v>
      </c>
      <c r="L50">
        <v>0.49898934364318848</v>
      </c>
      <c r="M50">
        <v>0.5565190315246582</v>
      </c>
      <c r="N50">
        <v>0.61360466480255127</v>
      </c>
      <c r="O50">
        <v>0.66985362768173218</v>
      </c>
    </row>
    <row r="51" spans="1:15" x14ac:dyDescent="0.25">
      <c r="A51">
        <v>1.8746400251984596E-2</v>
      </c>
      <c r="B51">
        <v>3.4812107682228088E-2</v>
      </c>
      <c r="C51">
        <v>6.105910986661911E-2</v>
      </c>
      <c r="D51">
        <v>9.3789666891098022E-2</v>
      </c>
      <c r="E51">
        <v>0.13231956958770752</v>
      </c>
      <c r="F51">
        <v>0.17588883638381958</v>
      </c>
      <c r="G51">
        <v>0.22369590401649475</v>
      </c>
      <c r="H51">
        <v>0.27492928504943848</v>
      </c>
      <c r="I51">
        <v>0.32879582047462463</v>
      </c>
      <c r="J51">
        <v>0.38454410433769226</v>
      </c>
      <c r="K51">
        <v>0.44148147106170654</v>
      </c>
      <c r="L51">
        <v>0.49898555874824524</v>
      </c>
      <c r="M51">
        <v>0.55651021003723145</v>
      </c>
      <c r="N51">
        <v>0.61358708143234253</v>
      </c>
      <c r="O51">
        <v>0.66982239484786987</v>
      </c>
    </row>
    <row r="52" spans="1:15" x14ac:dyDescent="0.25">
      <c r="A52">
        <v>1.8569787964224815E-2</v>
      </c>
      <c r="B52">
        <v>3.4812107682228088E-2</v>
      </c>
      <c r="C52">
        <v>6.105910986661911E-2</v>
      </c>
      <c r="D52">
        <v>9.3789666891098022E-2</v>
      </c>
      <c r="E52">
        <v>0.13231956958770752</v>
      </c>
      <c r="F52">
        <v>0.17588883638381958</v>
      </c>
      <c r="G52">
        <v>0.22369590401649475</v>
      </c>
      <c r="H52">
        <v>0.27492934465408325</v>
      </c>
      <c r="I52">
        <v>0.32879585027694702</v>
      </c>
      <c r="J52">
        <v>0.38454392552375793</v>
      </c>
      <c r="K52">
        <v>0.44148033857345581</v>
      </c>
      <c r="L52">
        <v>0.49898231029510498</v>
      </c>
      <c r="M52">
        <v>0.5565028190612793</v>
      </c>
      <c r="N52">
        <v>0.61357241868972778</v>
      </c>
      <c r="O52">
        <v>0.66979658603668213</v>
      </c>
    </row>
    <row r="53" spans="1:15" x14ac:dyDescent="0.25">
      <c r="A53">
        <v>1.8403176218271255E-2</v>
      </c>
      <c r="B53">
        <v>3.4812107682228088E-2</v>
      </c>
      <c r="C53">
        <v>6.105910986661911E-2</v>
      </c>
      <c r="D53">
        <v>9.3789666891098022E-2</v>
      </c>
      <c r="E53">
        <v>0.13231956958770752</v>
      </c>
      <c r="F53">
        <v>0.17588883638381958</v>
      </c>
      <c r="G53">
        <v>0.22369591891765594</v>
      </c>
      <c r="H53">
        <v>0.27492934465408325</v>
      </c>
      <c r="I53">
        <v>0.32879588007926941</v>
      </c>
      <c r="J53">
        <v>0.38454374670982361</v>
      </c>
      <c r="K53">
        <v>0.4414793848991394</v>
      </c>
      <c r="L53">
        <v>0.49897968769073486</v>
      </c>
      <c r="M53">
        <v>0.55649673938751221</v>
      </c>
      <c r="N53">
        <v>0.61356037855148315</v>
      </c>
      <c r="O53">
        <v>0.66977530717849731</v>
      </c>
    </row>
    <row r="54" spans="1:15" x14ac:dyDescent="0.25">
      <c r="A54">
        <v>1.8245935440063477E-2</v>
      </c>
      <c r="B54">
        <v>3.4812107682228088E-2</v>
      </c>
      <c r="C54">
        <v>6.105910986661911E-2</v>
      </c>
      <c r="D54">
        <v>9.3789666891098022E-2</v>
      </c>
      <c r="E54">
        <v>0.13231956958770752</v>
      </c>
      <c r="F54">
        <v>0.17588883638381958</v>
      </c>
      <c r="G54">
        <v>0.22369591891765594</v>
      </c>
      <c r="H54">
        <v>0.27492940425872803</v>
      </c>
      <c r="I54">
        <v>0.3287959098815918</v>
      </c>
      <c r="J54">
        <v>0.38454356789588928</v>
      </c>
      <c r="K54">
        <v>0.44147863984107971</v>
      </c>
      <c r="L54">
        <v>0.4989774227142334</v>
      </c>
      <c r="M54">
        <v>0.55649161338806152</v>
      </c>
      <c r="N54">
        <v>0.61355054378509521</v>
      </c>
      <c r="O54">
        <v>0.66975802183151245</v>
      </c>
    </row>
    <row r="55" spans="1:15" x14ac:dyDescent="0.25">
      <c r="A55">
        <v>1.8097609281539917E-2</v>
      </c>
      <c r="B55">
        <v>3.4812107682228088E-2</v>
      </c>
      <c r="C55">
        <v>6.105910986661911E-2</v>
      </c>
      <c r="D55">
        <v>9.3789666891098022E-2</v>
      </c>
      <c r="E55">
        <v>0.13231956958770752</v>
      </c>
      <c r="F55">
        <v>0.17588883638381958</v>
      </c>
      <c r="G55">
        <v>0.22369591891765594</v>
      </c>
      <c r="H55">
        <v>0.27492940425872803</v>
      </c>
      <c r="I55">
        <v>0.32879593968391418</v>
      </c>
      <c r="J55">
        <v>0.38454335927963257</v>
      </c>
      <c r="K55">
        <v>0.44147801399230957</v>
      </c>
      <c r="L55">
        <v>0.49897563457489014</v>
      </c>
      <c r="M55">
        <v>0.5564875602722168</v>
      </c>
      <c r="N55">
        <v>0.61354261636734009</v>
      </c>
      <c r="O55">
        <v>0.66974413394927979</v>
      </c>
    </row>
    <row r="56" spans="1:15" x14ac:dyDescent="0.25">
      <c r="A56">
        <v>1.7957674339413643E-2</v>
      </c>
      <c r="B56">
        <v>3.4812107682228088E-2</v>
      </c>
      <c r="C56">
        <v>6.105910986661911E-2</v>
      </c>
      <c r="D56">
        <v>9.3789666891098022E-2</v>
      </c>
      <c r="E56">
        <v>0.13231956958770752</v>
      </c>
      <c r="F56">
        <v>0.17588883638381958</v>
      </c>
      <c r="G56">
        <v>0.22369591891765594</v>
      </c>
      <c r="H56">
        <v>0.27492940425872803</v>
      </c>
      <c r="I56">
        <v>0.32879588007926941</v>
      </c>
      <c r="J56">
        <v>0.38454326987266541</v>
      </c>
      <c r="K56">
        <v>0.44147750735282898</v>
      </c>
      <c r="L56">
        <v>0.49897414445877075</v>
      </c>
      <c r="M56">
        <v>0.55648428201675415</v>
      </c>
      <c r="N56">
        <v>0.61353623867034912</v>
      </c>
      <c r="O56">
        <v>0.66973316669464111</v>
      </c>
    </row>
    <row r="57" spans="1:15" x14ac:dyDescent="0.25">
      <c r="A57">
        <v>1.7825664952397346E-2</v>
      </c>
      <c r="B57">
        <v>3.4812107682228088E-2</v>
      </c>
      <c r="C57">
        <v>6.105910986661911E-2</v>
      </c>
      <c r="D57">
        <v>9.3789666891098022E-2</v>
      </c>
      <c r="E57">
        <v>0.13231956958770752</v>
      </c>
      <c r="F57">
        <v>0.17588883638381958</v>
      </c>
      <c r="G57">
        <v>0.22369591891765594</v>
      </c>
      <c r="H57">
        <v>0.27492940425872803</v>
      </c>
      <c r="I57">
        <v>0.32879588007926941</v>
      </c>
      <c r="J57">
        <v>0.38454318046569824</v>
      </c>
      <c r="K57">
        <v>0.44147706031799316</v>
      </c>
      <c r="L57">
        <v>0.49897298216819763</v>
      </c>
      <c r="M57">
        <v>0.55648165941238403</v>
      </c>
      <c r="N57">
        <v>0.61353117227554321</v>
      </c>
      <c r="O57">
        <v>0.66972458362579346</v>
      </c>
    </row>
    <row r="58" spans="1:15" x14ac:dyDescent="0.25">
      <c r="A58">
        <v>1.7701122909784317E-2</v>
      </c>
      <c r="B58">
        <v>3.4812107682228088E-2</v>
      </c>
      <c r="C58">
        <v>6.105910986661911E-2</v>
      </c>
      <c r="D58">
        <v>9.3789666891098022E-2</v>
      </c>
      <c r="E58">
        <v>0.13231956958770752</v>
      </c>
      <c r="F58">
        <v>0.17588883638381958</v>
      </c>
      <c r="G58">
        <v>0.22369591891765594</v>
      </c>
      <c r="H58">
        <v>0.27492940425872803</v>
      </c>
      <c r="I58">
        <v>0.32879585027694702</v>
      </c>
      <c r="J58">
        <v>0.38454309105873108</v>
      </c>
      <c r="K58">
        <v>0.44147670269012451</v>
      </c>
      <c r="L58">
        <v>0.49897199869155884</v>
      </c>
      <c r="M58">
        <v>0.55647957324981689</v>
      </c>
      <c r="N58">
        <v>0.61352723836898804</v>
      </c>
      <c r="O58">
        <v>0.66971796751022339</v>
      </c>
    </row>
    <row r="59" spans="1:15" x14ac:dyDescent="0.25">
      <c r="A59">
        <v>1.7583634704351425E-2</v>
      </c>
      <c r="B59">
        <v>3.4812107682228088E-2</v>
      </c>
      <c r="C59">
        <v>6.105910986661911E-2</v>
      </c>
      <c r="D59">
        <v>9.3789666891098022E-2</v>
      </c>
      <c r="E59">
        <v>0.13231956958770752</v>
      </c>
      <c r="F59">
        <v>0.17588883638381958</v>
      </c>
      <c r="G59">
        <v>0.22369591891765594</v>
      </c>
      <c r="H59">
        <v>0.27492940425872803</v>
      </c>
      <c r="I59">
        <v>0.32879585027694702</v>
      </c>
      <c r="J59">
        <v>0.38454300165176392</v>
      </c>
      <c r="K59">
        <v>0.44147646427154541</v>
      </c>
      <c r="L59">
        <v>0.49897122383117676</v>
      </c>
      <c r="M59">
        <v>0.55647790431976318</v>
      </c>
      <c r="N59">
        <v>0.61352419853210449</v>
      </c>
      <c r="O59">
        <v>0.66971296072006226</v>
      </c>
    </row>
    <row r="60" spans="1:15" x14ac:dyDescent="0.25">
      <c r="A60">
        <v>1.7472777515649796E-2</v>
      </c>
      <c r="B60">
        <v>3.4812107682228088E-2</v>
      </c>
      <c r="C60">
        <v>6.105910986661911E-2</v>
      </c>
      <c r="D60">
        <v>9.3789666891098022E-2</v>
      </c>
      <c r="E60">
        <v>0.13231956958770752</v>
      </c>
      <c r="F60">
        <v>0.17588883638381958</v>
      </c>
      <c r="G60">
        <v>0.22369591891765594</v>
      </c>
      <c r="H60">
        <v>0.27492940425872803</v>
      </c>
      <c r="I60">
        <v>0.32879585027694702</v>
      </c>
      <c r="J60">
        <v>0.38454294204711914</v>
      </c>
      <c r="K60">
        <v>0.44147619605064392</v>
      </c>
      <c r="L60">
        <v>0.49897068738937378</v>
      </c>
      <c r="M60">
        <v>0.5564766526222229</v>
      </c>
      <c r="N60">
        <v>0.61352187395095825</v>
      </c>
      <c r="O60">
        <v>0.66970920562744141</v>
      </c>
    </row>
    <row r="61" spans="1:15" x14ac:dyDescent="0.25">
      <c r="A61">
        <v>1.7368152737617493E-2</v>
      </c>
      <c r="B61">
        <v>3.4812107682228088E-2</v>
      </c>
      <c r="C61">
        <v>6.105910986661911E-2</v>
      </c>
      <c r="D61">
        <v>9.3789666891098022E-2</v>
      </c>
      <c r="E61">
        <v>0.13231956958770752</v>
      </c>
      <c r="F61">
        <v>0.17588883638381958</v>
      </c>
      <c r="G61">
        <v>0.22369591891765594</v>
      </c>
      <c r="H61">
        <v>0.27492940425872803</v>
      </c>
      <c r="I61">
        <v>0.32879585027694702</v>
      </c>
      <c r="J61">
        <v>0.38454291224479675</v>
      </c>
      <c r="K61">
        <v>0.44147604703903198</v>
      </c>
      <c r="L61">
        <v>0.49897018074989319</v>
      </c>
      <c r="M61">
        <v>0.55647569894790649</v>
      </c>
      <c r="N61">
        <v>0.61352020502090454</v>
      </c>
      <c r="O61">
        <v>0.66970658302307129</v>
      </c>
    </row>
    <row r="62" spans="1:15" x14ac:dyDescent="0.25">
      <c r="A62">
        <v>1.7269467934966087E-2</v>
      </c>
      <c r="B62">
        <v>3.4812107682228088E-2</v>
      </c>
      <c r="C62">
        <v>6.105910986661911E-2</v>
      </c>
      <c r="D62">
        <v>9.3789666891098022E-2</v>
      </c>
      <c r="E62">
        <v>0.13231956958770752</v>
      </c>
      <c r="F62">
        <v>0.17588883638381958</v>
      </c>
      <c r="G62">
        <v>0.22369591891765594</v>
      </c>
      <c r="H62">
        <v>0.27492940425872803</v>
      </c>
      <c r="I62">
        <v>0.32879585027694702</v>
      </c>
      <c r="J62">
        <v>0.38454291224479675</v>
      </c>
      <c r="K62">
        <v>0.44147589802742004</v>
      </c>
      <c r="L62">
        <v>0.49896985292434692</v>
      </c>
      <c r="M62">
        <v>0.55647498369216919</v>
      </c>
      <c r="N62">
        <v>0.61351895332336426</v>
      </c>
      <c r="O62">
        <v>0.66970467567443848</v>
      </c>
    </row>
    <row r="63" spans="1:15" x14ac:dyDescent="0.25">
      <c r="A63">
        <v>1.7176395282149315E-2</v>
      </c>
      <c r="B63">
        <v>3.4812107682228088E-2</v>
      </c>
      <c r="C63">
        <v>6.105910986661911E-2</v>
      </c>
      <c r="D63">
        <v>9.3789666891098022E-2</v>
      </c>
      <c r="E63">
        <v>0.13231956958770752</v>
      </c>
      <c r="F63">
        <v>0.17588883638381958</v>
      </c>
      <c r="G63">
        <v>0.22369591891765594</v>
      </c>
      <c r="H63">
        <v>0.27492940425872803</v>
      </c>
      <c r="I63">
        <v>0.32879585027694702</v>
      </c>
      <c r="J63">
        <v>0.38454285264015198</v>
      </c>
      <c r="K63">
        <v>0.44147577881813049</v>
      </c>
      <c r="L63">
        <v>0.49896958470344543</v>
      </c>
      <c r="M63">
        <v>0.55647444725036621</v>
      </c>
      <c r="N63">
        <v>0.6135181188583374</v>
      </c>
      <c r="O63">
        <v>0.66970354318618774</v>
      </c>
    </row>
    <row r="64" spans="1:15" x14ac:dyDescent="0.25">
      <c r="A64">
        <v>1.7088565975427628E-2</v>
      </c>
      <c r="B64">
        <v>3.4812107682228088E-2</v>
      </c>
      <c r="C64">
        <v>6.105910986661911E-2</v>
      </c>
      <c r="D64">
        <v>9.3789666891098022E-2</v>
      </c>
      <c r="E64">
        <v>0.13231956958770752</v>
      </c>
      <c r="F64">
        <v>0.17588883638381958</v>
      </c>
      <c r="G64">
        <v>0.22369591891765594</v>
      </c>
      <c r="H64">
        <v>0.27492940425872803</v>
      </c>
      <c r="I64">
        <v>0.32879585027694702</v>
      </c>
      <c r="J64">
        <v>0.38454285264015198</v>
      </c>
      <c r="K64">
        <v>0.44147574901580811</v>
      </c>
      <c r="L64">
        <v>0.49896937608718872</v>
      </c>
      <c r="M64">
        <v>0.55647403001785278</v>
      </c>
      <c r="N64">
        <v>0.61351746320724487</v>
      </c>
      <c r="O64">
        <v>0.66970282793045044</v>
      </c>
    </row>
    <row r="65" spans="1:15" x14ac:dyDescent="0.25">
      <c r="A65">
        <v>1.7005685716867447E-2</v>
      </c>
      <c r="B65">
        <v>3.4812107682228088E-2</v>
      </c>
      <c r="C65">
        <v>6.105910986661911E-2</v>
      </c>
      <c r="D65">
        <v>9.3789666891098022E-2</v>
      </c>
      <c r="E65">
        <v>0.13231956958770752</v>
      </c>
      <c r="F65">
        <v>0.17588883638381958</v>
      </c>
      <c r="G65">
        <v>0.22369591891765594</v>
      </c>
      <c r="H65">
        <v>0.27492940425872803</v>
      </c>
      <c r="I65">
        <v>0.32879585027694702</v>
      </c>
      <c r="J65">
        <v>0.38454282283782959</v>
      </c>
      <c r="K65">
        <v>0.44147568941116333</v>
      </c>
      <c r="L65">
        <v>0.49896919727325439</v>
      </c>
      <c r="M65">
        <v>0.55647373199462891</v>
      </c>
      <c r="N65">
        <v>0.61351704597473145</v>
      </c>
      <c r="O65">
        <v>0.66970241069793701</v>
      </c>
    </row>
    <row r="66" spans="1:15" x14ac:dyDescent="0.25">
      <c r="A66">
        <v>1.6927542164921761E-2</v>
      </c>
      <c r="B66">
        <v>3.4812107682228088E-2</v>
      </c>
      <c r="C66">
        <v>6.105910986661911E-2</v>
      </c>
      <c r="D66">
        <v>9.3789666891098022E-2</v>
      </c>
      <c r="E66">
        <v>0.13231956958770752</v>
      </c>
      <c r="F66">
        <v>0.17588883638381958</v>
      </c>
      <c r="G66">
        <v>0.22369591891765594</v>
      </c>
      <c r="H66">
        <v>0.27492940425872803</v>
      </c>
      <c r="I66">
        <v>0.32879585027694702</v>
      </c>
      <c r="J66">
        <v>0.38454282283782959</v>
      </c>
      <c r="K66">
        <v>0.44147562980651855</v>
      </c>
      <c r="L66">
        <v>0.49896907806396484</v>
      </c>
      <c r="M66">
        <v>0.55647355318069458</v>
      </c>
      <c r="N66">
        <v>0.61351692676544189</v>
      </c>
      <c r="O66">
        <v>0.66970235109329224</v>
      </c>
    </row>
    <row r="67" spans="1:15" x14ac:dyDescent="0.25">
      <c r="A67">
        <v>1.6853775829076767E-2</v>
      </c>
      <c r="B67">
        <v>3.4812107682228088E-2</v>
      </c>
      <c r="C67">
        <v>6.105910986661911E-2</v>
      </c>
      <c r="D67">
        <v>9.3789666891098022E-2</v>
      </c>
      <c r="E67">
        <v>0.13231956958770752</v>
      </c>
      <c r="F67">
        <v>0.17588883638381958</v>
      </c>
      <c r="G67">
        <v>0.22369591891765594</v>
      </c>
      <c r="H67">
        <v>0.27492940425872803</v>
      </c>
      <c r="I67">
        <v>0.32879585027694702</v>
      </c>
      <c r="J67">
        <v>0.38454282283782959</v>
      </c>
      <c r="K67">
        <v>0.44147560000419617</v>
      </c>
      <c r="L67">
        <v>0.49896904826164246</v>
      </c>
      <c r="M67">
        <v>0.55647343397140503</v>
      </c>
      <c r="N67">
        <v>0.61351674795150757</v>
      </c>
      <c r="O67">
        <v>0.66970241069793701</v>
      </c>
    </row>
    <row r="68" spans="1:15" x14ac:dyDescent="0.25">
      <c r="A68">
        <v>1.6784172505140305E-2</v>
      </c>
      <c r="B68">
        <v>3.4812107682228088E-2</v>
      </c>
      <c r="C68">
        <v>6.105910986661911E-2</v>
      </c>
      <c r="D68">
        <v>9.3789666891098022E-2</v>
      </c>
      <c r="E68">
        <v>0.13231956958770752</v>
      </c>
      <c r="F68">
        <v>0.17588883638381958</v>
      </c>
      <c r="G68">
        <v>0.22369591891765594</v>
      </c>
      <c r="H68">
        <v>0.27492940425872803</v>
      </c>
      <c r="I68">
        <v>0.32879585027694702</v>
      </c>
      <c r="J68">
        <v>0.38454282283782959</v>
      </c>
      <c r="K68">
        <v>0.44147560000419617</v>
      </c>
      <c r="L68">
        <v>0.49896898865699768</v>
      </c>
      <c r="M68">
        <v>0.55647337436676025</v>
      </c>
      <c r="N68">
        <v>0.61351668834686279</v>
      </c>
      <c r="O68">
        <v>0.66970270872116089</v>
      </c>
    </row>
    <row r="69" spans="1:15" x14ac:dyDescent="0.25">
      <c r="A69">
        <v>1.6718560829758644E-2</v>
      </c>
      <c r="B69">
        <v>3.4812107682228088E-2</v>
      </c>
      <c r="C69">
        <v>6.105910986661911E-2</v>
      </c>
      <c r="D69">
        <v>9.3789666891098022E-2</v>
      </c>
      <c r="E69">
        <v>0.13231956958770752</v>
      </c>
      <c r="F69">
        <v>0.17588883638381958</v>
      </c>
      <c r="G69">
        <v>0.22369591891765594</v>
      </c>
      <c r="H69">
        <v>0.27492940425872803</v>
      </c>
      <c r="I69">
        <v>0.32879585027694702</v>
      </c>
      <c r="J69">
        <v>0.38454282283782959</v>
      </c>
      <c r="K69">
        <v>0.44147560000419617</v>
      </c>
      <c r="L69">
        <v>0.49896892905235291</v>
      </c>
      <c r="M69">
        <v>0.5564732551574707</v>
      </c>
      <c r="N69">
        <v>0.61351674795150757</v>
      </c>
      <c r="O69">
        <v>0.66970300674438477</v>
      </c>
    </row>
    <row r="70" spans="1:15" x14ac:dyDescent="0.25">
      <c r="A70">
        <v>1.665661484003067E-2</v>
      </c>
      <c r="B70">
        <v>3.4812107682228088E-2</v>
      </c>
      <c r="C70">
        <v>6.105910986661911E-2</v>
      </c>
      <c r="D70">
        <v>9.3789666891098022E-2</v>
      </c>
      <c r="E70">
        <v>0.13231956958770752</v>
      </c>
      <c r="F70">
        <v>0.17588883638381958</v>
      </c>
      <c r="G70">
        <v>0.22369591891765594</v>
      </c>
      <c r="H70">
        <v>0.27492940425872803</v>
      </c>
      <c r="I70">
        <v>0.32879585027694702</v>
      </c>
      <c r="J70">
        <v>0.38454282283782959</v>
      </c>
      <c r="K70">
        <v>0.44147560000419617</v>
      </c>
      <c r="L70">
        <v>0.49896892905235291</v>
      </c>
      <c r="M70">
        <v>0.5564732551574707</v>
      </c>
      <c r="N70">
        <v>0.61351674795150757</v>
      </c>
      <c r="O70">
        <v>0.66970336437225342</v>
      </c>
    </row>
    <row r="71" spans="1:15" x14ac:dyDescent="0.25">
      <c r="A71">
        <v>1.6598189249634743E-2</v>
      </c>
      <c r="B71">
        <v>3.4812107682228088E-2</v>
      </c>
      <c r="C71">
        <v>6.105910986661911E-2</v>
      </c>
      <c r="D71">
        <v>9.3789666891098022E-2</v>
      </c>
      <c r="E71">
        <v>0.13231956958770752</v>
      </c>
      <c r="F71">
        <v>0.17588883638381958</v>
      </c>
      <c r="G71">
        <v>0.22369591891765594</v>
      </c>
      <c r="H71">
        <v>0.27492940425872803</v>
      </c>
      <c r="I71">
        <v>0.32879585027694702</v>
      </c>
      <c r="J71">
        <v>0.38454282283782959</v>
      </c>
      <c r="K71">
        <v>0.44147554039955139</v>
      </c>
      <c r="L71">
        <v>0.49896886944770813</v>
      </c>
      <c r="M71">
        <v>0.5564732551574707</v>
      </c>
      <c r="N71">
        <v>0.61351692676544189</v>
      </c>
      <c r="O71">
        <v>0.66970372200012207</v>
      </c>
    </row>
    <row r="72" spans="1:15" x14ac:dyDescent="0.25">
      <c r="A72">
        <v>1.6543032601475716E-2</v>
      </c>
      <c r="B72">
        <v>3.4812107682228088E-2</v>
      </c>
      <c r="C72">
        <v>6.105910986661911E-2</v>
      </c>
      <c r="D72">
        <v>9.3789666891098022E-2</v>
      </c>
      <c r="E72">
        <v>0.13231956958770752</v>
      </c>
      <c r="F72">
        <v>0.17588883638381958</v>
      </c>
      <c r="G72">
        <v>0.22369591891765594</v>
      </c>
      <c r="H72">
        <v>0.27492940425872803</v>
      </c>
      <c r="I72">
        <v>0.32879585027694702</v>
      </c>
      <c r="J72">
        <v>0.38454282283782959</v>
      </c>
      <c r="K72">
        <v>0.44147554039955139</v>
      </c>
      <c r="L72">
        <v>0.49896886944770813</v>
      </c>
      <c r="M72">
        <v>0.5564732551574707</v>
      </c>
      <c r="N72">
        <v>0.61351704597473145</v>
      </c>
      <c r="O72">
        <v>0.66970407962799072</v>
      </c>
    </row>
    <row r="73" spans="1:15" x14ac:dyDescent="0.25">
      <c r="A73">
        <v>1.6491053625941277E-2</v>
      </c>
      <c r="B73">
        <v>3.4812107682228088E-2</v>
      </c>
      <c r="C73">
        <v>6.105910986661911E-2</v>
      </c>
      <c r="D73">
        <v>9.3789666891098022E-2</v>
      </c>
      <c r="E73">
        <v>0.13231956958770752</v>
      </c>
      <c r="F73">
        <v>0.17588883638381958</v>
      </c>
      <c r="G73">
        <v>0.22369591891765594</v>
      </c>
      <c r="H73">
        <v>0.27492940425872803</v>
      </c>
      <c r="I73">
        <v>0.32879585027694702</v>
      </c>
      <c r="J73">
        <v>0.38454282283782959</v>
      </c>
      <c r="K73">
        <v>0.44147554039955139</v>
      </c>
      <c r="L73">
        <v>0.49896886944770813</v>
      </c>
      <c r="M73">
        <v>0.55647331476211548</v>
      </c>
      <c r="N73">
        <v>0.61351710557937622</v>
      </c>
      <c r="O73">
        <v>0.66970443725585938</v>
      </c>
    </row>
    <row r="74" spans="1:15" x14ac:dyDescent="0.25">
      <c r="A74">
        <v>1.6441991552710533E-2</v>
      </c>
      <c r="B74">
        <v>3.4812107682228088E-2</v>
      </c>
      <c r="C74">
        <v>6.105910986661911E-2</v>
      </c>
      <c r="D74">
        <v>9.3789666891098022E-2</v>
      </c>
      <c r="E74">
        <v>0.13231956958770752</v>
      </c>
      <c r="F74">
        <v>0.17588883638381958</v>
      </c>
      <c r="G74">
        <v>0.22369591891765594</v>
      </c>
      <c r="H74">
        <v>0.27492940425872803</v>
      </c>
      <c r="I74">
        <v>0.32879585027694702</v>
      </c>
      <c r="J74">
        <v>0.38454282283782959</v>
      </c>
      <c r="K74">
        <v>0.44147554039955139</v>
      </c>
      <c r="L74">
        <v>0.49896880984306335</v>
      </c>
      <c r="M74">
        <v>0.55647337436676025</v>
      </c>
      <c r="N74">
        <v>0.61351722478866577</v>
      </c>
      <c r="O74">
        <v>0.66970467567443848</v>
      </c>
    </row>
    <row r="75" spans="1:15" x14ac:dyDescent="0.25">
      <c r="A75">
        <v>1.6395695507526398E-2</v>
      </c>
      <c r="B75">
        <v>3.4812107682228088E-2</v>
      </c>
      <c r="C75">
        <v>6.105910986661911E-2</v>
      </c>
      <c r="D75">
        <v>9.3789666891098022E-2</v>
      </c>
      <c r="E75">
        <v>0.13231956958770752</v>
      </c>
      <c r="F75">
        <v>0.17588883638381958</v>
      </c>
      <c r="G75">
        <v>0.22369591891765594</v>
      </c>
      <c r="H75">
        <v>0.27492940425872803</v>
      </c>
      <c r="I75">
        <v>0.32879585027694702</v>
      </c>
      <c r="J75">
        <v>0.38454282283782959</v>
      </c>
      <c r="K75">
        <v>0.44147554039955139</v>
      </c>
      <c r="L75">
        <v>0.49896880984306335</v>
      </c>
      <c r="M75">
        <v>0.55647337436676025</v>
      </c>
      <c r="N75">
        <v>0.61351734399795532</v>
      </c>
      <c r="O75">
        <v>0.66970503330230713</v>
      </c>
    </row>
    <row r="76" spans="1:15" x14ac:dyDescent="0.25">
      <c r="A76">
        <v>1.6352061182260513E-2</v>
      </c>
      <c r="B76">
        <v>3.4812107682228088E-2</v>
      </c>
      <c r="C76">
        <v>6.105910986661911E-2</v>
      </c>
      <c r="D76">
        <v>9.3789666891098022E-2</v>
      </c>
      <c r="E76">
        <v>0.13231956958770752</v>
      </c>
      <c r="F76">
        <v>0.17588883638381958</v>
      </c>
      <c r="G76">
        <v>0.22369591891765594</v>
      </c>
      <c r="H76">
        <v>0.27492940425872803</v>
      </c>
      <c r="I76">
        <v>0.32879585027694702</v>
      </c>
      <c r="J76">
        <v>0.38454282283782959</v>
      </c>
      <c r="K76">
        <v>0.44147554039955139</v>
      </c>
      <c r="L76">
        <v>0.49896880984306335</v>
      </c>
      <c r="M76">
        <v>0.55647337436676025</v>
      </c>
      <c r="N76">
        <v>0.6135174036026001</v>
      </c>
      <c r="O76">
        <v>0.66970533132553101</v>
      </c>
    </row>
    <row r="77" spans="1:15" x14ac:dyDescent="0.25">
      <c r="A77">
        <v>1.6310848295688629E-2</v>
      </c>
      <c r="B77">
        <v>3.4812107682228088E-2</v>
      </c>
      <c r="C77">
        <v>6.105910986661911E-2</v>
      </c>
      <c r="D77">
        <v>9.3789666891098022E-2</v>
      </c>
      <c r="E77">
        <v>0.13231956958770752</v>
      </c>
      <c r="F77">
        <v>0.17588883638381958</v>
      </c>
      <c r="G77">
        <v>0.22369591891765594</v>
      </c>
      <c r="H77">
        <v>0.27492940425872803</v>
      </c>
      <c r="I77">
        <v>0.32879585027694702</v>
      </c>
      <c r="J77">
        <v>0.38454282283782959</v>
      </c>
      <c r="K77">
        <v>0.44147554039955139</v>
      </c>
      <c r="L77">
        <v>0.49896880984306335</v>
      </c>
      <c r="M77">
        <v>0.55647337436676025</v>
      </c>
      <c r="N77">
        <v>0.61351752281188965</v>
      </c>
      <c r="O77">
        <v>0.66970556974411011</v>
      </c>
    </row>
    <row r="78" spans="1:15" x14ac:dyDescent="0.25">
      <c r="A78">
        <v>1.6271986067295074E-2</v>
      </c>
      <c r="B78">
        <v>3.4812107682228088E-2</v>
      </c>
      <c r="C78">
        <v>6.105910986661911E-2</v>
      </c>
      <c r="D78">
        <v>9.3789666891098022E-2</v>
      </c>
      <c r="E78">
        <v>0.13231956958770752</v>
      </c>
      <c r="F78">
        <v>0.17588883638381958</v>
      </c>
      <c r="G78">
        <v>0.22369591891765594</v>
      </c>
      <c r="H78">
        <v>0.27492940425872803</v>
      </c>
      <c r="I78">
        <v>0.32879585027694702</v>
      </c>
      <c r="J78">
        <v>0.38454282283782959</v>
      </c>
      <c r="K78">
        <v>0.44147554039955139</v>
      </c>
      <c r="L78">
        <v>0.49896880984306335</v>
      </c>
      <c r="M78">
        <v>0.55647343397140503</v>
      </c>
      <c r="N78">
        <v>0.61351758241653442</v>
      </c>
      <c r="O78">
        <v>0.66970580816268921</v>
      </c>
    </row>
    <row r="79" spans="1:15" x14ac:dyDescent="0.25">
      <c r="A79">
        <v>1.623530313372612E-2</v>
      </c>
      <c r="B79">
        <v>3.4812107682228088E-2</v>
      </c>
      <c r="C79">
        <v>6.105910986661911E-2</v>
      </c>
      <c r="D79">
        <v>9.3789666891098022E-2</v>
      </c>
      <c r="E79">
        <v>0.13231956958770752</v>
      </c>
      <c r="F79">
        <v>0.17588883638381958</v>
      </c>
      <c r="G79">
        <v>0.22369591891765594</v>
      </c>
      <c r="H79">
        <v>0.27492940425872803</v>
      </c>
      <c r="I79">
        <v>0.32879585027694702</v>
      </c>
      <c r="J79">
        <v>0.38454282283782959</v>
      </c>
      <c r="K79">
        <v>0.44147554039955139</v>
      </c>
      <c r="L79">
        <v>0.49896880984306335</v>
      </c>
      <c r="M79">
        <v>0.55647343397140503</v>
      </c>
      <c r="N79">
        <v>0.6135176420211792</v>
      </c>
      <c r="O79">
        <v>0.66970592737197876</v>
      </c>
    </row>
    <row r="80" spans="1:15" x14ac:dyDescent="0.25">
      <c r="A80">
        <v>1.6200689598917961E-2</v>
      </c>
      <c r="B80">
        <v>3.4812107682228088E-2</v>
      </c>
      <c r="C80">
        <v>6.105910986661911E-2</v>
      </c>
      <c r="D80">
        <v>9.3789666891098022E-2</v>
      </c>
      <c r="E80">
        <v>0.13231956958770752</v>
      </c>
      <c r="F80">
        <v>0.17588883638381958</v>
      </c>
      <c r="G80">
        <v>0.22369591891765594</v>
      </c>
      <c r="H80">
        <v>0.27492940425872803</v>
      </c>
      <c r="I80">
        <v>0.32879585027694702</v>
      </c>
      <c r="J80">
        <v>0.38454282283782959</v>
      </c>
      <c r="K80">
        <v>0.44147554039955139</v>
      </c>
      <c r="L80">
        <v>0.49896880984306335</v>
      </c>
      <c r="M80">
        <v>0.55647343397140503</v>
      </c>
      <c r="N80">
        <v>0.61351770162582397</v>
      </c>
      <c r="O80">
        <v>0.66970616579055786</v>
      </c>
    </row>
    <row r="81" spans="1:15" x14ac:dyDescent="0.25">
      <c r="A81">
        <v>1.6168024390935898E-2</v>
      </c>
      <c r="B81">
        <v>3.4812107682228088E-2</v>
      </c>
      <c r="C81">
        <v>6.105910986661911E-2</v>
      </c>
      <c r="D81">
        <v>9.3789666891098022E-2</v>
      </c>
      <c r="E81">
        <v>0.13231956958770752</v>
      </c>
      <c r="F81">
        <v>0.17588883638381958</v>
      </c>
      <c r="G81">
        <v>0.22369591891765594</v>
      </c>
      <c r="H81">
        <v>0.27492940425872803</v>
      </c>
      <c r="I81">
        <v>0.32879585027694702</v>
      </c>
      <c r="J81">
        <v>0.38454282283782959</v>
      </c>
      <c r="K81">
        <v>0.44147554039955139</v>
      </c>
      <c r="L81">
        <v>0.49896880984306335</v>
      </c>
      <c r="M81">
        <v>0.55647343397140503</v>
      </c>
      <c r="N81">
        <v>0.61351770162582397</v>
      </c>
      <c r="O81">
        <v>0.66970628499984741</v>
      </c>
    </row>
    <row r="82" spans="1:15" x14ac:dyDescent="0.25">
      <c r="A82">
        <v>1.6137251630425453E-2</v>
      </c>
      <c r="B82">
        <v>3.4812107682228088E-2</v>
      </c>
      <c r="C82">
        <v>6.105910986661911E-2</v>
      </c>
      <c r="D82">
        <v>9.3789666891098022E-2</v>
      </c>
      <c r="E82">
        <v>0.13231956958770752</v>
      </c>
      <c r="F82">
        <v>0.17588883638381958</v>
      </c>
      <c r="G82">
        <v>0.22369591891765594</v>
      </c>
      <c r="H82">
        <v>0.27492940425872803</v>
      </c>
      <c r="I82">
        <v>0.32879585027694702</v>
      </c>
      <c r="J82">
        <v>0.38454282283782959</v>
      </c>
      <c r="K82">
        <v>0.44147554039955139</v>
      </c>
      <c r="L82">
        <v>0.49896880984306335</v>
      </c>
      <c r="M82">
        <v>0.55647343397140503</v>
      </c>
      <c r="N82">
        <v>0.61351776123046875</v>
      </c>
      <c r="O82">
        <v>0.66970634460449219</v>
      </c>
    </row>
    <row r="83" spans="1:15" x14ac:dyDescent="0.25">
      <c r="A83">
        <v>1.6108172014355659E-2</v>
      </c>
      <c r="B83">
        <v>3.4812107682228088E-2</v>
      </c>
      <c r="C83">
        <v>6.105910986661911E-2</v>
      </c>
      <c r="D83">
        <v>9.3789666891098022E-2</v>
      </c>
      <c r="E83">
        <v>0.13231956958770752</v>
      </c>
      <c r="F83">
        <v>0.17588883638381958</v>
      </c>
      <c r="G83">
        <v>0.22369591891765594</v>
      </c>
      <c r="H83">
        <v>0.27492940425872803</v>
      </c>
      <c r="I83">
        <v>0.32879585027694702</v>
      </c>
      <c r="J83">
        <v>0.38454282283782959</v>
      </c>
      <c r="K83">
        <v>0.44147554039955139</v>
      </c>
      <c r="L83">
        <v>0.49896880984306335</v>
      </c>
      <c r="M83">
        <v>0.55647343397140503</v>
      </c>
      <c r="N83">
        <v>0.61351776123046875</v>
      </c>
      <c r="O83">
        <v>0.66970646381378174</v>
      </c>
    </row>
    <row r="84" spans="1:15" x14ac:dyDescent="0.25">
      <c r="A84">
        <v>1.6080765053629875E-2</v>
      </c>
      <c r="B84">
        <v>3.4812107682228088E-2</v>
      </c>
      <c r="C84">
        <v>6.105910986661911E-2</v>
      </c>
      <c r="D84">
        <v>9.3789666891098022E-2</v>
      </c>
      <c r="E84">
        <v>0.13231956958770752</v>
      </c>
      <c r="F84">
        <v>0.17588883638381958</v>
      </c>
      <c r="G84">
        <v>0.22369591891765594</v>
      </c>
      <c r="H84">
        <v>0.27492940425872803</v>
      </c>
      <c r="I84">
        <v>0.32879585027694702</v>
      </c>
      <c r="J84">
        <v>0.38454282283782959</v>
      </c>
      <c r="K84">
        <v>0.44147554039955139</v>
      </c>
      <c r="L84">
        <v>0.49896880984306335</v>
      </c>
      <c r="M84">
        <v>0.55647343397140503</v>
      </c>
      <c r="N84">
        <v>0.61351776123046875</v>
      </c>
      <c r="O84">
        <v>0.66970652341842651</v>
      </c>
    </row>
    <row r="85" spans="1:15" x14ac:dyDescent="0.25">
      <c r="A85">
        <v>1.6054939478635788E-2</v>
      </c>
      <c r="B85">
        <v>3.4812107682228088E-2</v>
      </c>
      <c r="C85">
        <v>6.105910986661911E-2</v>
      </c>
      <c r="D85">
        <v>9.3789666891098022E-2</v>
      </c>
      <c r="E85">
        <v>0.13231956958770752</v>
      </c>
      <c r="F85">
        <v>0.17588883638381958</v>
      </c>
      <c r="G85">
        <v>0.22369591891765594</v>
      </c>
      <c r="H85">
        <v>0.27492940425872803</v>
      </c>
      <c r="I85">
        <v>0.32879585027694702</v>
      </c>
      <c r="J85">
        <v>0.38454282283782959</v>
      </c>
      <c r="K85">
        <v>0.44147554039955139</v>
      </c>
      <c r="L85">
        <v>0.49896880984306335</v>
      </c>
      <c r="M85">
        <v>0.55647343397140503</v>
      </c>
      <c r="N85">
        <v>0.61351782083511353</v>
      </c>
      <c r="O85">
        <v>0.66970658302307129</v>
      </c>
    </row>
    <row r="86" spans="1:15" x14ac:dyDescent="0.25">
      <c r="A86">
        <v>1.6030525788664818E-2</v>
      </c>
      <c r="B86">
        <v>3.4812107682228088E-2</v>
      </c>
      <c r="C86">
        <v>6.105910986661911E-2</v>
      </c>
      <c r="D86">
        <v>9.3789666891098022E-2</v>
      </c>
      <c r="E86">
        <v>0.13231956958770752</v>
      </c>
      <c r="F86">
        <v>0.17588883638381958</v>
      </c>
      <c r="G86">
        <v>0.22369591891765594</v>
      </c>
      <c r="H86">
        <v>0.27492940425872803</v>
      </c>
      <c r="I86">
        <v>0.32879585027694702</v>
      </c>
      <c r="J86">
        <v>0.38454282283782959</v>
      </c>
      <c r="K86">
        <v>0.44147554039955139</v>
      </c>
      <c r="L86">
        <v>0.49896880984306335</v>
      </c>
      <c r="M86">
        <v>0.55647343397140503</v>
      </c>
      <c r="N86">
        <v>0.61351782083511353</v>
      </c>
      <c r="O86">
        <v>0.66970664262771606</v>
      </c>
    </row>
    <row r="87" spans="1:15" x14ac:dyDescent="0.25">
      <c r="A87">
        <v>1.6007529571652412E-2</v>
      </c>
      <c r="B87">
        <v>3.4812107682228088E-2</v>
      </c>
      <c r="C87">
        <v>6.105910986661911E-2</v>
      </c>
      <c r="D87">
        <v>9.3789666891098022E-2</v>
      </c>
      <c r="E87">
        <v>0.13231956958770752</v>
      </c>
      <c r="F87">
        <v>0.17588883638381958</v>
      </c>
      <c r="G87">
        <v>0.22369591891765594</v>
      </c>
      <c r="H87">
        <v>0.27492940425872803</v>
      </c>
      <c r="I87">
        <v>0.32879585027694702</v>
      </c>
      <c r="J87">
        <v>0.38454282283782959</v>
      </c>
      <c r="K87">
        <v>0.44147554039955139</v>
      </c>
      <c r="L87">
        <v>0.49896880984306335</v>
      </c>
      <c r="M87">
        <v>0.55647343397140503</v>
      </c>
      <c r="N87">
        <v>0.61351782083511353</v>
      </c>
      <c r="O87">
        <v>0.66970670223236084</v>
      </c>
    </row>
    <row r="88" spans="1:15" x14ac:dyDescent="0.25">
      <c r="A88">
        <v>1.598580926656723E-2</v>
      </c>
      <c r="B88">
        <v>3.4812107682228088E-2</v>
      </c>
      <c r="C88">
        <v>6.105910986661911E-2</v>
      </c>
      <c r="D88">
        <v>9.3789666891098022E-2</v>
      </c>
      <c r="E88">
        <v>0.13231956958770752</v>
      </c>
      <c r="F88">
        <v>0.17588883638381958</v>
      </c>
      <c r="G88">
        <v>0.22369591891765594</v>
      </c>
      <c r="H88">
        <v>0.27492940425872803</v>
      </c>
      <c r="I88">
        <v>0.32879585027694702</v>
      </c>
      <c r="J88">
        <v>0.38454282283782959</v>
      </c>
      <c r="K88">
        <v>0.44147554039955139</v>
      </c>
      <c r="L88">
        <v>0.49896880984306335</v>
      </c>
      <c r="M88">
        <v>0.55647343397140503</v>
      </c>
      <c r="N88">
        <v>0.61351782083511353</v>
      </c>
      <c r="O88">
        <v>0.66970670223236084</v>
      </c>
    </row>
    <row r="89" spans="1:15" x14ac:dyDescent="0.25">
      <c r="A89">
        <v>1.5965297818183899E-2</v>
      </c>
      <c r="B89">
        <v>3.4812107682228088E-2</v>
      </c>
      <c r="C89">
        <v>6.105910986661911E-2</v>
      </c>
      <c r="D89">
        <v>9.3789666891098022E-2</v>
      </c>
      <c r="E89">
        <v>0.13231956958770752</v>
      </c>
      <c r="F89">
        <v>0.17588883638381958</v>
      </c>
      <c r="G89">
        <v>0.22369591891765594</v>
      </c>
      <c r="H89">
        <v>0.27492940425872803</v>
      </c>
      <c r="I89">
        <v>0.32879585027694702</v>
      </c>
      <c r="J89">
        <v>0.38454282283782959</v>
      </c>
      <c r="K89">
        <v>0.44147554039955139</v>
      </c>
      <c r="L89">
        <v>0.49896880984306335</v>
      </c>
      <c r="M89">
        <v>0.55647343397140503</v>
      </c>
      <c r="N89">
        <v>0.61351794004440308</v>
      </c>
      <c r="O89">
        <v>0.66970670223236084</v>
      </c>
    </row>
    <row r="90" spans="1:15" x14ac:dyDescent="0.25">
      <c r="A90">
        <v>1.594596728682518E-2</v>
      </c>
      <c r="B90">
        <v>3.4812107682228088E-2</v>
      </c>
      <c r="C90">
        <v>6.105910986661911E-2</v>
      </c>
      <c r="D90">
        <v>9.3789666891098022E-2</v>
      </c>
      <c r="E90">
        <v>0.13231956958770752</v>
      </c>
      <c r="F90">
        <v>0.17588883638381958</v>
      </c>
      <c r="G90">
        <v>0.22369591891765594</v>
      </c>
      <c r="H90">
        <v>0.27492940425872803</v>
      </c>
      <c r="I90">
        <v>0.32879585027694702</v>
      </c>
      <c r="J90">
        <v>0.38454282283782959</v>
      </c>
      <c r="K90">
        <v>0.44147554039955139</v>
      </c>
      <c r="L90">
        <v>0.49896880984306335</v>
      </c>
      <c r="M90">
        <v>0.55647343397140503</v>
      </c>
      <c r="N90">
        <v>0.61351794004440308</v>
      </c>
      <c r="O90">
        <v>0.66970682144165039</v>
      </c>
    </row>
    <row r="91" spans="1:15" x14ac:dyDescent="0.25">
      <c r="A91">
        <v>1.5927767381072044E-2</v>
      </c>
      <c r="B91">
        <v>3.4812107682228088E-2</v>
      </c>
      <c r="C91">
        <v>6.105910986661911E-2</v>
      </c>
      <c r="D91">
        <v>9.3789666891098022E-2</v>
      </c>
      <c r="E91">
        <v>0.13231956958770752</v>
      </c>
      <c r="F91">
        <v>0.17588883638381958</v>
      </c>
      <c r="G91">
        <v>0.22369591891765594</v>
      </c>
      <c r="H91">
        <v>0.27492940425872803</v>
      </c>
      <c r="I91">
        <v>0.32879585027694702</v>
      </c>
      <c r="J91">
        <v>0.38454282283782959</v>
      </c>
      <c r="K91">
        <v>0.44147554039955139</v>
      </c>
      <c r="L91">
        <v>0.49896880984306335</v>
      </c>
      <c r="M91">
        <v>0.55647343397140503</v>
      </c>
      <c r="N91">
        <v>0.61351794004440308</v>
      </c>
      <c r="O91">
        <v>0.66970682144165039</v>
      </c>
    </row>
    <row r="92" spans="1:15" x14ac:dyDescent="0.25">
      <c r="A92">
        <v>1.5910560265183449E-2</v>
      </c>
      <c r="B92">
        <v>3.4812107682228088E-2</v>
      </c>
      <c r="C92">
        <v>6.105910986661911E-2</v>
      </c>
      <c r="D92">
        <v>9.3789666891098022E-2</v>
      </c>
      <c r="E92">
        <v>0.13231956958770752</v>
      </c>
      <c r="F92">
        <v>0.17588883638381958</v>
      </c>
      <c r="G92">
        <v>0.22369591891765594</v>
      </c>
      <c r="H92">
        <v>0.27492940425872803</v>
      </c>
      <c r="I92">
        <v>0.32879585027694702</v>
      </c>
      <c r="J92">
        <v>0.38454282283782959</v>
      </c>
      <c r="K92">
        <v>0.44147554039955139</v>
      </c>
      <c r="L92">
        <v>0.49896880984306335</v>
      </c>
      <c r="M92">
        <v>0.55647343397140503</v>
      </c>
      <c r="N92">
        <v>0.61351794004440308</v>
      </c>
      <c r="O92">
        <v>0.66970682144165039</v>
      </c>
    </row>
    <row r="93" spans="1:15" x14ac:dyDescent="0.25">
      <c r="A93">
        <v>1.5894331037998199E-2</v>
      </c>
      <c r="B93">
        <v>3.4812107682228088E-2</v>
      </c>
      <c r="C93">
        <v>6.105910986661911E-2</v>
      </c>
      <c r="D93">
        <v>9.3789666891098022E-2</v>
      </c>
      <c r="E93">
        <v>0.13231956958770752</v>
      </c>
      <c r="F93">
        <v>0.17588883638381958</v>
      </c>
      <c r="G93">
        <v>0.22369591891765594</v>
      </c>
      <c r="H93">
        <v>0.27492940425872803</v>
      </c>
      <c r="I93">
        <v>0.32879585027694702</v>
      </c>
      <c r="J93">
        <v>0.38454282283782959</v>
      </c>
      <c r="K93">
        <v>0.44147554039955139</v>
      </c>
      <c r="L93">
        <v>0.49896880984306335</v>
      </c>
      <c r="M93">
        <v>0.55647343397140503</v>
      </c>
      <c r="N93">
        <v>0.61351794004440308</v>
      </c>
      <c r="O93">
        <v>0.66970682144165039</v>
      </c>
    </row>
    <row r="94" spans="1:15" x14ac:dyDescent="0.25">
      <c r="A94">
        <v>1.5879055485129356E-2</v>
      </c>
      <c r="B94">
        <v>3.4812107682228088E-2</v>
      </c>
      <c r="C94">
        <v>6.105910986661911E-2</v>
      </c>
      <c r="D94">
        <v>9.3789666891098022E-2</v>
      </c>
      <c r="E94">
        <v>0.13231956958770752</v>
      </c>
      <c r="F94">
        <v>0.17588883638381958</v>
      </c>
      <c r="G94">
        <v>0.22369591891765594</v>
      </c>
      <c r="H94">
        <v>0.27492940425872803</v>
      </c>
      <c r="I94">
        <v>0.32879585027694702</v>
      </c>
      <c r="J94">
        <v>0.38454282283782959</v>
      </c>
      <c r="K94">
        <v>0.44147554039955139</v>
      </c>
      <c r="L94">
        <v>0.49896880984306335</v>
      </c>
      <c r="M94">
        <v>0.55647343397140503</v>
      </c>
      <c r="N94">
        <v>0.61351794004440308</v>
      </c>
      <c r="O94">
        <v>0.66970682144165039</v>
      </c>
    </row>
    <row r="95" spans="1:15" x14ac:dyDescent="0.25">
      <c r="A95">
        <v>1.5864640474319458E-2</v>
      </c>
      <c r="B95">
        <v>3.4812107682228088E-2</v>
      </c>
      <c r="C95">
        <v>6.105910986661911E-2</v>
      </c>
      <c r="D95">
        <v>9.3789666891098022E-2</v>
      </c>
      <c r="E95">
        <v>0.13231956958770752</v>
      </c>
      <c r="F95">
        <v>0.17588883638381958</v>
      </c>
      <c r="G95">
        <v>0.22369591891765594</v>
      </c>
      <c r="H95">
        <v>0.27492940425872803</v>
      </c>
      <c r="I95">
        <v>0.32879585027694702</v>
      </c>
      <c r="J95">
        <v>0.38454282283782959</v>
      </c>
      <c r="K95">
        <v>0.44147554039955139</v>
      </c>
      <c r="L95">
        <v>0.49896880984306335</v>
      </c>
      <c r="M95">
        <v>0.55647343397140503</v>
      </c>
      <c r="N95">
        <v>0.61351794004440308</v>
      </c>
      <c r="O95">
        <v>0.66970682144165039</v>
      </c>
    </row>
    <row r="96" spans="1:15" x14ac:dyDescent="0.25">
      <c r="A96">
        <v>1.5851018950343132E-2</v>
      </c>
      <c r="B96">
        <v>3.4812107682228088E-2</v>
      </c>
      <c r="C96">
        <v>6.105910986661911E-2</v>
      </c>
      <c r="D96">
        <v>9.3789666891098022E-2</v>
      </c>
      <c r="E96">
        <v>0.13231956958770752</v>
      </c>
      <c r="F96">
        <v>0.17588883638381958</v>
      </c>
      <c r="G96">
        <v>0.22369591891765594</v>
      </c>
      <c r="H96">
        <v>0.27492940425872803</v>
      </c>
      <c r="I96">
        <v>0.32879585027694702</v>
      </c>
      <c r="J96">
        <v>0.38454282283782959</v>
      </c>
      <c r="K96">
        <v>0.44147554039955139</v>
      </c>
      <c r="L96">
        <v>0.49896880984306335</v>
      </c>
      <c r="M96">
        <v>0.55647343397140503</v>
      </c>
      <c r="N96">
        <v>0.61351794004440308</v>
      </c>
      <c r="O96">
        <v>0.66970682144165039</v>
      </c>
    </row>
    <row r="97" spans="1:15" x14ac:dyDescent="0.25">
      <c r="A97">
        <v>1.5838157385587692E-2</v>
      </c>
      <c r="B97">
        <v>3.4812107682228088E-2</v>
      </c>
      <c r="C97">
        <v>6.105910986661911E-2</v>
      </c>
      <c r="D97">
        <v>9.3789666891098022E-2</v>
      </c>
      <c r="E97">
        <v>0.13231956958770752</v>
      </c>
      <c r="F97">
        <v>0.17588883638381958</v>
      </c>
      <c r="G97">
        <v>0.22369591891765594</v>
      </c>
      <c r="H97">
        <v>0.27492940425872803</v>
      </c>
      <c r="I97">
        <v>0.32879585027694702</v>
      </c>
      <c r="J97">
        <v>0.38454282283782959</v>
      </c>
      <c r="K97">
        <v>0.44147554039955139</v>
      </c>
      <c r="L97">
        <v>0.49896880984306335</v>
      </c>
      <c r="M97">
        <v>0.55647343397140503</v>
      </c>
      <c r="N97">
        <v>0.61351794004440308</v>
      </c>
      <c r="O97">
        <v>0.66970682144165039</v>
      </c>
    </row>
    <row r="98" spans="1:15" x14ac:dyDescent="0.25">
      <c r="A98">
        <v>1.5825970098376274E-2</v>
      </c>
      <c r="B98">
        <v>3.4812107682228088E-2</v>
      </c>
      <c r="C98">
        <v>6.105910986661911E-2</v>
      </c>
      <c r="D98">
        <v>9.3789666891098022E-2</v>
      </c>
      <c r="E98">
        <v>0.13231956958770752</v>
      </c>
      <c r="F98">
        <v>0.17588883638381958</v>
      </c>
      <c r="G98">
        <v>0.22369591891765594</v>
      </c>
      <c r="H98">
        <v>0.27492940425872803</v>
      </c>
      <c r="I98">
        <v>0.32879585027694702</v>
      </c>
      <c r="J98">
        <v>0.38454282283782959</v>
      </c>
      <c r="K98">
        <v>0.44147554039955139</v>
      </c>
      <c r="L98">
        <v>0.49896880984306335</v>
      </c>
      <c r="M98">
        <v>0.55647343397140503</v>
      </c>
      <c r="N98">
        <v>0.61351794004440308</v>
      </c>
      <c r="O98">
        <v>0.66970688104629517</v>
      </c>
    </row>
    <row r="99" spans="1:15" x14ac:dyDescent="0.25">
      <c r="A99">
        <v>1.5814527869224548E-2</v>
      </c>
      <c r="B99">
        <v>3.4812107682228088E-2</v>
      </c>
      <c r="C99">
        <v>6.105910986661911E-2</v>
      </c>
      <c r="D99">
        <v>9.3789666891098022E-2</v>
      </c>
      <c r="E99">
        <v>0.13231956958770752</v>
      </c>
      <c r="F99">
        <v>0.17588883638381958</v>
      </c>
      <c r="G99">
        <v>0.22369591891765594</v>
      </c>
      <c r="H99">
        <v>0.27492940425872803</v>
      </c>
      <c r="I99">
        <v>0.32879585027694702</v>
      </c>
      <c r="J99">
        <v>0.38454282283782959</v>
      </c>
      <c r="K99">
        <v>0.44147554039955139</v>
      </c>
      <c r="L99">
        <v>0.49896880984306335</v>
      </c>
      <c r="M99">
        <v>0.55647343397140503</v>
      </c>
      <c r="N99">
        <v>0.61351794004440308</v>
      </c>
      <c r="O99">
        <v>0.66970688104629517</v>
      </c>
    </row>
    <row r="100" spans="1:15" x14ac:dyDescent="0.25">
      <c r="A100">
        <v>1.5803704038262367E-2</v>
      </c>
      <c r="B100">
        <v>3.4812107682228088E-2</v>
      </c>
      <c r="C100">
        <v>6.105910986661911E-2</v>
      </c>
      <c r="D100">
        <v>9.3789666891098022E-2</v>
      </c>
      <c r="E100">
        <v>0.13231956958770752</v>
      </c>
      <c r="F100">
        <v>0.17588883638381958</v>
      </c>
      <c r="G100">
        <v>0.22369591891765594</v>
      </c>
      <c r="H100">
        <v>0.27492940425872803</v>
      </c>
      <c r="I100">
        <v>0.32879585027694702</v>
      </c>
      <c r="J100">
        <v>0.38454282283782959</v>
      </c>
      <c r="K100">
        <v>0.44147554039955139</v>
      </c>
      <c r="L100">
        <v>0.49896880984306335</v>
      </c>
      <c r="M100">
        <v>0.55647343397140503</v>
      </c>
      <c r="N100">
        <v>0.61351794004440308</v>
      </c>
      <c r="O100">
        <v>0.66970688104629517</v>
      </c>
    </row>
    <row r="101" spans="1:15" x14ac:dyDescent="0.25">
      <c r="A101">
        <v>1.5793479979038239E-2</v>
      </c>
      <c r="B101">
        <v>3.4812107682228088E-2</v>
      </c>
      <c r="C101">
        <v>6.105910986661911E-2</v>
      </c>
      <c r="D101">
        <v>9.3789666891098022E-2</v>
      </c>
      <c r="E101">
        <v>0.13231956958770752</v>
      </c>
      <c r="F101">
        <v>0.17588883638381958</v>
      </c>
      <c r="G101">
        <v>0.22369591891765594</v>
      </c>
      <c r="H101">
        <v>0.27492940425872803</v>
      </c>
      <c r="I101">
        <v>0.32879585027694702</v>
      </c>
      <c r="J101">
        <v>0.38454282283782959</v>
      </c>
      <c r="K101">
        <v>0.44147554039955139</v>
      </c>
      <c r="L101">
        <v>0.49896880984306335</v>
      </c>
      <c r="M101">
        <v>0.55647343397140503</v>
      </c>
      <c r="N101">
        <v>0.61351794004440308</v>
      </c>
      <c r="O101">
        <v>0.66970688104629517</v>
      </c>
    </row>
    <row r="102" spans="1:15" x14ac:dyDescent="0.25">
      <c r="A102">
        <v>-0.16681106388568878</v>
      </c>
      <c r="B102">
        <v>-0.1461547464132309</v>
      </c>
      <c r="C102">
        <v>-0.11760111898183823</v>
      </c>
      <c r="D102">
        <v>-8.1905588507652283E-2</v>
      </c>
      <c r="E102">
        <v>-3.9752807468175888E-2</v>
      </c>
      <c r="F102">
        <v>8.0967219546437263E-3</v>
      </c>
      <c r="G102">
        <v>6.0840889811515808E-2</v>
      </c>
      <c r="H102">
        <v>0.11766790598630905</v>
      </c>
      <c r="I102">
        <v>0.17778369784355164</v>
      </c>
      <c r="J102">
        <v>0.24043546617031097</v>
      </c>
      <c r="K102">
        <v>0.3049280047416687</v>
      </c>
      <c r="L102">
        <v>0.37063577771186829</v>
      </c>
      <c r="M102">
        <v>0.43700918555259705</v>
      </c>
      <c r="N102">
        <v>0.50357633829116821</v>
      </c>
      <c r="O102">
        <v>0.56994175910949707</v>
      </c>
    </row>
    <row r="103" spans="1:15" x14ac:dyDescent="0.25">
      <c r="A103">
        <v>-0.14870831370353699</v>
      </c>
      <c r="B103">
        <v>-0.18652671575546265</v>
      </c>
      <c r="C103">
        <v>-0.18758098781108856</v>
      </c>
      <c r="D103">
        <v>-0.16950331628322601</v>
      </c>
      <c r="E103">
        <v>-0.13822266459465027</v>
      </c>
      <c r="F103">
        <v>-9.690123051404953E-2</v>
      </c>
      <c r="G103">
        <v>-4.7624945640563965E-2</v>
      </c>
      <c r="H103">
        <v>8.0399755388498306E-3</v>
      </c>
      <c r="I103">
        <v>6.8824626505374908E-2</v>
      </c>
      <c r="J103">
        <v>0.13366056978702545</v>
      </c>
      <c r="K103">
        <v>0.20163257420063019</v>
      </c>
      <c r="L103">
        <v>0.27195551991462708</v>
      </c>
      <c r="M103">
        <v>0.34395924210548401</v>
      </c>
      <c r="N103">
        <v>0.41707786917686462</v>
      </c>
      <c r="O103">
        <v>0.4908396303653717</v>
      </c>
    </row>
    <row r="104" spans="1:15" x14ac:dyDescent="0.25">
      <c r="A104">
        <v>-4.5607190579175949E-2</v>
      </c>
      <c r="B104">
        <v>-8.3870179951190948E-2</v>
      </c>
      <c r="C104">
        <v>-0.13819962739944458</v>
      </c>
      <c r="D104">
        <v>-0.15862567722797394</v>
      </c>
      <c r="E104">
        <v>-0.1537308543920517</v>
      </c>
      <c r="F104">
        <v>-0.13067956268787384</v>
      </c>
      <c r="G104">
        <v>-9.4056621193885803E-2</v>
      </c>
      <c r="H104">
        <v>-4.6957999467849731E-2</v>
      </c>
      <c r="I104">
        <v>8.3688599988818169E-3</v>
      </c>
      <c r="J104">
        <v>7.0198342204093933E-2</v>
      </c>
      <c r="K104">
        <v>0.13715332746505737</v>
      </c>
      <c r="L104">
        <v>0.20811024308204651</v>
      </c>
      <c r="M104">
        <v>0.28214117884635925</v>
      </c>
      <c r="N104">
        <v>0.35847720503807068</v>
      </c>
      <c r="O104">
        <v>0.43648090958595276</v>
      </c>
    </row>
    <row r="105" spans="1:15" x14ac:dyDescent="0.25">
      <c r="A105">
        <v>-5.4245591163635254E-2</v>
      </c>
      <c r="B105">
        <v>3.2890331000089645E-2</v>
      </c>
      <c r="C105">
        <v>2.1633617579936981E-2</v>
      </c>
      <c r="D105">
        <v>-2.6723792776465416E-2</v>
      </c>
      <c r="E105">
        <v>-5.985555425286293E-2</v>
      </c>
      <c r="F105">
        <v>-6.9160223007202148E-2</v>
      </c>
      <c r="G105">
        <v>-5.7663880288600922E-2</v>
      </c>
      <c r="H105">
        <v>-2.9578469693660736E-2</v>
      </c>
      <c r="I105">
        <v>1.1561004444956779E-2</v>
      </c>
      <c r="J105">
        <v>6.2990695238113403E-2</v>
      </c>
      <c r="K105">
        <v>0.12254936248064041</v>
      </c>
      <c r="L105">
        <v>0.18852247297763824</v>
      </c>
      <c r="M105">
        <v>0.25952997803688049</v>
      </c>
      <c r="N105">
        <v>0.33444920182228088</v>
      </c>
      <c r="O105">
        <v>0.41235989332199097</v>
      </c>
    </row>
    <row r="106" spans="1:15" x14ac:dyDescent="0.25">
      <c r="A106">
        <v>-1.7193485051393509E-2</v>
      </c>
      <c r="B106">
        <v>3.3942542970180511E-2</v>
      </c>
      <c r="C106">
        <v>9.1062717139720917E-2</v>
      </c>
      <c r="D106">
        <v>0.11901426315307617</v>
      </c>
      <c r="E106">
        <v>0.1107960045337677</v>
      </c>
      <c r="F106">
        <v>8.9804947376251221E-2</v>
      </c>
      <c r="G106">
        <v>7.6334968209266663E-2</v>
      </c>
      <c r="H106">
        <v>7.8071661293506622E-2</v>
      </c>
      <c r="I106">
        <v>9.5682241022586823E-2</v>
      </c>
      <c r="J106">
        <v>0.12737807631492615</v>
      </c>
      <c r="K106">
        <v>0.17085236310958862</v>
      </c>
      <c r="L106">
        <v>0.22392740845680237</v>
      </c>
      <c r="M106">
        <v>0.28472265601158142</v>
      </c>
      <c r="N106">
        <v>0.35166391730308533</v>
      </c>
      <c r="O106">
        <v>0.42344814538955688</v>
      </c>
    </row>
    <row r="107" spans="1:15" x14ac:dyDescent="0.25">
      <c r="A107">
        <v>-2.5876147672533989E-2</v>
      </c>
      <c r="B107">
        <v>2.0535742864012718E-2</v>
      </c>
      <c r="C107">
        <v>7.128472626209259E-2</v>
      </c>
      <c r="D107">
        <v>0.13463799655437469</v>
      </c>
      <c r="E107">
        <v>0.18272309005260468</v>
      </c>
      <c r="F107">
        <v>0.21097271144390106</v>
      </c>
      <c r="G107">
        <v>0.22327734529972076</v>
      </c>
      <c r="H107">
        <v>0.2285175621509552</v>
      </c>
      <c r="I107">
        <v>0.23578067123889923</v>
      </c>
      <c r="J107">
        <v>0.25080415606498718</v>
      </c>
      <c r="K107">
        <v>0.27589857578277588</v>
      </c>
      <c r="L107">
        <v>0.3112243115901947</v>
      </c>
      <c r="M107">
        <v>0.35590767860412598</v>
      </c>
      <c r="N107">
        <v>0.40869918465614319</v>
      </c>
      <c r="O107">
        <v>0.46830016374588013</v>
      </c>
    </row>
    <row r="108" spans="1:15" x14ac:dyDescent="0.25">
      <c r="A108">
        <v>-1.0861041024327278E-2</v>
      </c>
      <c r="B108">
        <v>1.4592488296329975E-2</v>
      </c>
      <c r="C108">
        <v>3.6584675312042236E-2</v>
      </c>
      <c r="D108">
        <v>9.1567501425743103E-2</v>
      </c>
      <c r="E108">
        <v>0.15750215947628021</v>
      </c>
      <c r="F108">
        <v>0.21858665347099304</v>
      </c>
      <c r="G108">
        <v>0.26789200305938721</v>
      </c>
      <c r="H108">
        <v>0.30525711178779602</v>
      </c>
      <c r="I108">
        <v>0.3338981568813324</v>
      </c>
      <c r="J108">
        <v>0.35826572775840759</v>
      </c>
      <c r="K108">
        <v>0.3827584981918335</v>
      </c>
      <c r="L108">
        <v>0.41079416871070862</v>
      </c>
      <c r="M108">
        <v>0.44445520639419556</v>
      </c>
      <c r="N108">
        <v>0.48464316129684448</v>
      </c>
      <c r="O108">
        <v>0.53143787384033203</v>
      </c>
    </row>
    <row r="109" spans="1:15" x14ac:dyDescent="0.25">
      <c r="A109">
        <v>-1.5625344589352608E-2</v>
      </c>
      <c r="B109">
        <v>1.5048769302666187E-2</v>
      </c>
      <c r="C109">
        <v>1.6885969787836075E-2</v>
      </c>
      <c r="D109">
        <v>4.5575845986604691E-2</v>
      </c>
      <c r="E109">
        <v>0.1019815132021904</v>
      </c>
      <c r="F109">
        <v>0.16891264915466309</v>
      </c>
      <c r="G109">
        <v>0.23498852550983429</v>
      </c>
      <c r="H109">
        <v>0.29510524868965149</v>
      </c>
      <c r="I109">
        <v>0.347593754529953</v>
      </c>
      <c r="J109">
        <v>0.39290961623191833</v>
      </c>
      <c r="K109">
        <v>0.43286600708961487</v>
      </c>
      <c r="L109">
        <v>0.46991005539894104</v>
      </c>
      <c r="M109">
        <v>0.50652450323104858</v>
      </c>
      <c r="N109">
        <v>0.54482221603393555</v>
      </c>
      <c r="O109">
        <v>0.58634376525878906</v>
      </c>
    </row>
    <row r="110" spans="1:15" x14ac:dyDescent="0.25">
      <c r="A110">
        <v>-8.8145770132541656E-3</v>
      </c>
      <c r="B110">
        <v>1.6609350219368935E-2</v>
      </c>
      <c r="C110">
        <v>1.6326058655977249E-2</v>
      </c>
      <c r="D110">
        <v>1.9840555265545845E-2</v>
      </c>
      <c r="E110">
        <v>5.3178101778030396E-2</v>
      </c>
      <c r="F110">
        <v>0.10869599878787994</v>
      </c>
      <c r="G110">
        <v>0.17434082925319672</v>
      </c>
      <c r="H110">
        <v>0.24215000867843628</v>
      </c>
      <c r="I110">
        <v>0.30753430724143982</v>
      </c>
      <c r="J110">
        <v>0.36832132935523987</v>
      </c>
      <c r="K110">
        <v>0.42397579550743103</v>
      </c>
      <c r="L110">
        <v>0.47501567006111145</v>
      </c>
      <c r="M110">
        <v>0.52260506153106689</v>
      </c>
      <c r="N110">
        <v>0.56823676824569702</v>
      </c>
      <c r="O110">
        <v>0.6134650707244873</v>
      </c>
    </row>
    <row r="111" spans="1:15" x14ac:dyDescent="0.25">
      <c r="A111">
        <v>-1.0831417515873909E-2</v>
      </c>
      <c r="B111">
        <v>1.7152672633528709E-2</v>
      </c>
      <c r="C111">
        <v>2.5375254452228546E-2</v>
      </c>
      <c r="D111">
        <v>1.9082581624388695E-2</v>
      </c>
      <c r="E111">
        <v>2.7331113815307617E-2</v>
      </c>
      <c r="F111">
        <v>6.1846073716878891E-2</v>
      </c>
      <c r="G111">
        <v>0.11563378572463989</v>
      </c>
      <c r="H111">
        <v>0.17974744737148285</v>
      </c>
      <c r="I111">
        <v>0.24766732752323151</v>
      </c>
      <c r="J111">
        <v>0.31541046500205994</v>
      </c>
      <c r="K111">
        <v>0.38080102205276489</v>
      </c>
      <c r="L111">
        <v>0.44287055730819702</v>
      </c>
      <c r="M111">
        <v>0.50147992372512817</v>
      </c>
      <c r="N111">
        <v>0.55706501007080078</v>
      </c>
      <c r="O111">
        <v>0.61043745279312134</v>
      </c>
    </row>
    <row r="112" spans="1:15" x14ac:dyDescent="0.25">
      <c r="A112">
        <v>-7.3770983144640923E-3</v>
      </c>
      <c r="B112">
        <v>1.7027029767632484E-2</v>
      </c>
      <c r="C112">
        <v>3.262116014957428E-2</v>
      </c>
      <c r="D112">
        <v>3.4681230783462524E-2</v>
      </c>
      <c r="E112">
        <v>2.8344396501779556E-2</v>
      </c>
      <c r="F112">
        <v>3.9615776389837265E-2</v>
      </c>
      <c r="G112">
        <v>7.4404329061508179E-2</v>
      </c>
      <c r="H112">
        <v>0.12662358582019806</v>
      </c>
      <c r="I112">
        <v>0.18908753991127014</v>
      </c>
      <c r="J112">
        <v>0.25647911429405212</v>
      </c>
      <c r="K112">
        <v>0.32531926035881042</v>
      </c>
      <c r="L112">
        <v>0.39348560571670532</v>
      </c>
      <c r="M112">
        <v>0.45981714129447937</v>
      </c>
      <c r="N112">
        <v>0.52383989095687866</v>
      </c>
      <c r="O112">
        <v>0.58557367324829102</v>
      </c>
    </row>
    <row r="113" spans="1:15" x14ac:dyDescent="0.25">
      <c r="A113">
        <v>-7.9400213435292244E-3</v>
      </c>
      <c r="B113">
        <v>1.684972457587719E-2</v>
      </c>
      <c r="C113">
        <v>3.4004680812358856E-2</v>
      </c>
      <c r="D113">
        <v>5.1009483635425568E-2</v>
      </c>
      <c r="E113">
        <v>4.8789981752634048E-2</v>
      </c>
      <c r="F113">
        <v>4.4702097773551941E-2</v>
      </c>
      <c r="G113">
        <v>5.8542400598526001E-2</v>
      </c>
      <c r="H113">
        <v>9.3298517167568207E-2</v>
      </c>
      <c r="I113">
        <v>0.14403620362281799</v>
      </c>
      <c r="J113">
        <v>0.20504820346832275</v>
      </c>
      <c r="K113">
        <v>0.27185156941413879</v>
      </c>
      <c r="L113">
        <v>0.34132388234138489</v>
      </c>
      <c r="M113">
        <v>0.41142883896827698</v>
      </c>
      <c r="N113">
        <v>0.48092949390411377</v>
      </c>
      <c r="O113">
        <v>0.54916900396347046</v>
      </c>
    </row>
    <row r="114" spans="1:15" x14ac:dyDescent="0.25">
      <c r="A114">
        <v>-5.9695602394640446E-3</v>
      </c>
      <c r="B114">
        <v>1.6801323741674423E-2</v>
      </c>
      <c r="C114">
        <v>3.1872116029262543E-2</v>
      </c>
      <c r="D114">
        <v>5.7703442871570587E-2</v>
      </c>
      <c r="E114">
        <v>7.2308488190174103E-2</v>
      </c>
      <c r="F114">
        <v>6.9891192018985748E-2</v>
      </c>
      <c r="G114">
        <v>6.9380983710289001E-2</v>
      </c>
      <c r="H114">
        <v>8.5354670882225037E-2</v>
      </c>
      <c r="I114">
        <v>0.1199861615896225</v>
      </c>
      <c r="J114">
        <v>0.16957223415374756</v>
      </c>
      <c r="K114">
        <v>0.22948086261749268</v>
      </c>
      <c r="L114">
        <v>0.29585394263267517</v>
      </c>
      <c r="M114">
        <v>0.3658699095249176</v>
      </c>
      <c r="N114">
        <v>0.43759056925773621</v>
      </c>
      <c r="O114">
        <v>0.50975191593170166</v>
      </c>
    </row>
    <row r="115" spans="1:15" x14ac:dyDescent="0.25">
      <c r="A115">
        <v>-5.8544883504509926E-3</v>
      </c>
      <c r="B115">
        <v>1.6819747164845467E-2</v>
      </c>
      <c r="C115">
        <v>2.962321974337101E-2</v>
      </c>
      <c r="D115">
        <v>5.509515106678009E-2</v>
      </c>
      <c r="E115">
        <v>8.484022319316864E-2</v>
      </c>
      <c r="F115">
        <v>9.8679892718791962E-2</v>
      </c>
      <c r="G115">
        <v>9.908062219619751E-2</v>
      </c>
      <c r="H115">
        <v>0.10259589552879333</v>
      </c>
      <c r="I115">
        <v>0.12068387120962143</v>
      </c>
      <c r="J115">
        <v>0.15548542141914368</v>
      </c>
      <c r="K115">
        <v>0.20434479415416718</v>
      </c>
      <c r="L115">
        <v>0.26352870464324951</v>
      </c>
      <c r="M115">
        <v>0.32972145080566406</v>
      </c>
      <c r="N115">
        <v>0.40037134289741516</v>
      </c>
      <c r="O115">
        <v>0.47364041209220886</v>
      </c>
    </row>
    <row r="116" spans="1:15" x14ac:dyDescent="0.25">
      <c r="A116">
        <v>-4.587376955896616E-3</v>
      </c>
      <c r="B116">
        <v>1.6837835311889648E-2</v>
      </c>
      <c r="C116">
        <v>2.882758155465126E-2</v>
      </c>
      <c r="D116">
        <v>4.8901509493589401E-2</v>
      </c>
      <c r="E116">
        <v>8.3821877837181091E-2</v>
      </c>
      <c r="F116">
        <v>0.1155068576335907</v>
      </c>
      <c r="G116">
        <v>0.13104751706123352</v>
      </c>
      <c r="H116">
        <v>0.13602270185947418</v>
      </c>
      <c r="I116">
        <v>0.14414013922214508</v>
      </c>
      <c r="J116">
        <v>0.16475857794284821</v>
      </c>
      <c r="K116">
        <v>0.20022164285182953</v>
      </c>
      <c r="L116">
        <v>0.24884836375713348</v>
      </c>
      <c r="M116">
        <v>0.30772557854652405</v>
      </c>
      <c r="N116">
        <v>0.37404003739356995</v>
      </c>
      <c r="O116">
        <v>0.44550001621246338</v>
      </c>
    </row>
    <row r="117" spans="1:15" x14ac:dyDescent="0.25">
      <c r="A117">
        <v>-4.190993495285511E-3</v>
      </c>
      <c r="B117">
        <v>1.6841145232319832E-2</v>
      </c>
      <c r="C117">
        <v>2.9218722134828568E-2</v>
      </c>
      <c r="D117">
        <v>4.4185444712638855E-2</v>
      </c>
      <c r="E117">
        <v>7.5065776705741882E-2</v>
      </c>
      <c r="F117">
        <v>0.11612756550312042</v>
      </c>
      <c r="G117">
        <v>0.14984004199504852</v>
      </c>
      <c r="H117">
        <v>0.16911019384860992</v>
      </c>
      <c r="I117">
        <v>0.17996430397033691</v>
      </c>
      <c r="J117">
        <v>0.19336873292922974</v>
      </c>
      <c r="K117">
        <v>0.21715445816516876</v>
      </c>
      <c r="L117">
        <v>0.25394389033317566</v>
      </c>
      <c r="M117">
        <v>0.30293974280357361</v>
      </c>
      <c r="N117">
        <v>0.36199206113815308</v>
      </c>
      <c r="O117">
        <v>0.42877855896949768</v>
      </c>
    </row>
    <row r="118" spans="1:15" x14ac:dyDescent="0.25">
      <c r="A118">
        <v>-3.283266443759203E-3</v>
      </c>
      <c r="B118">
        <v>1.6838330775499344E-2</v>
      </c>
      <c r="C118">
        <v>2.9877377673983574E-2</v>
      </c>
      <c r="D118">
        <v>4.2957235127687454E-2</v>
      </c>
      <c r="E118">
        <v>6.574084609746933E-2</v>
      </c>
      <c r="F118">
        <v>0.10592662543058395</v>
      </c>
      <c r="G118">
        <v>0.15103375911712646</v>
      </c>
      <c r="H118">
        <v>0.18768474459648132</v>
      </c>
      <c r="I118">
        <v>0.21214954555034637</v>
      </c>
      <c r="J118">
        <v>0.22972859442234039</v>
      </c>
      <c r="K118">
        <v>0.24907021224498749</v>
      </c>
      <c r="L118">
        <v>0.27679350972175598</v>
      </c>
      <c r="M118">
        <v>0.31571796536445618</v>
      </c>
      <c r="N118">
        <v>0.36579594016075134</v>
      </c>
      <c r="O118">
        <v>0.42558464407920837</v>
      </c>
    </row>
    <row r="119" spans="1:15" x14ac:dyDescent="0.25">
      <c r="A119">
        <v>-2.793989609926939E-3</v>
      </c>
      <c r="B119">
        <v>1.6836324706673622E-2</v>
      </c>
      <c r="C119">
        <v>3.0208844691514969E-2</v>
      </c>
      <c r="D119">
        <v>4.443899542093277E-2</v>
      </c>
      <c r="E119">
        <v>6.0483314096927643E-2</v>
      </c>
      <c r="F119">
        <v>9.2916041612625122E-2</v>
      </c>
      <c r="G119">
        <v>0.13976937532424927</v>
      </c>
      <c r="H119">
        <v>0.18821889162063599</v>
      </c>
      <c r="I119">
        <v>0.2286614328622818</v>
      </c>
      <c r="J119">
        <v>0.25910055637359619</v>
      </c>
      <c r="K119">
        <v>0.28384718298912048</v>
      </c>
      <c r="L119">
        <v>0.3096548318862915</v>
      </c>
      <c r="M119">
        <v>0.34208378195762634</v>
      </c>
      <c r="N119">
        <v>0.38400131464004517</v>
      </c>
      <c r="O119">
        <v>0.43594491481781006</v>
      </c>
    </row>
    <row r="120" spans="1:15" x14ac:dyDescent="0.25">
      <c r="A120">
        <v>-2.0874359179288149E-3</v>
      </c>
      <c r="B120">
        <v>1.6836054623126984E-2</v>
      </c>
      <c r="C120">
        <v>3.0169522389769554E-2</v>
      </c>
      <c r="D120">
        <v>4.6629685908555984E-2</v>
      </c>
      <c r="E120">
        <v>6.0421053320169449E-2</v>
      </c>
      <c r="F120">
        <v>8.3332665264606476E-2</v>
      </c>
      <c r="G120">
        <v>0.12418446689844131</v>
      </c>
      <c r="H120">
        <v>0.17587088048458099</v>
      </c>
      <c r="I120">
        <v>0.22748252749443054</v>
      </c>
      <c r="J120">
        <v>0.27217864990234375</v>
      </c>
      <c r="K120">
        <v>0.30885082483291626</v>
      </c>
      <c r="L120">
        <v>0.34085944294929504</v>
      </c>
      <c r="M120">
        <v>0.37343060970306396</v>
      </c>
      <c r="N120">
        <v>0.41117870807647705</v>
      </c>
      <c r="O120">
        <v>0.45687267184257507</v>
      </c>
    </row>
    <row r="121" spans="1:15" x14ac:dyDescent="0.25">
      <c r="A121">
        <v>-1.5899938298389316E-3</v>
      </c>
      <c r="B121">
        <v>1.6836380586028099E-2</v>
      </c>
      <c r="C121">
        <v>2.9991207644343376E-2</v>
      </c>
      <c r="D121">
        <v>4.7957062721252441E-2</v>
      </c>
      <c r="E121">
        <v>6.3831120729446411E-2</v>
      </c>
      <c r="F121">
        <v>8.0123402178287506E-2</v>
      </c>
      <c r="G121">
        <v>0.11115170270204544</v>
      </c>
      <c r="H121">
        <v>0.15854395925998688</v>
      </c>
      <c r="I121">
        <v>0.21392489969730377</v>
      </c>
      <c r="J121">
        <v>0.26862296462059021</v>
      </c>
      <c r="K121">
        <v>0.31770500540733337</v>
      </c>
      <c r="L121">
        <v>0.36049658060073853</v>
      </c>
      <c r="M121">
        <v>0.3995535671710968</v>
      </c>
      <c r="N121">
        <v>0.43890103697776794</v>
      </c>
      <c r="O121">
        <v>0.48232617974281311</v>
      </c>
    </row>
    <row r="122" spans="1:15" x14ac:dyDescent="0.25">
      <c r="A122">
        <v>-1.0086389956995845E-3</v>
      </c>
      <c r="B122">
        <v>1.6836550086736679E-2</v>
      </c>
      <c r="C122">
        <v>2.9871255159378052E-2</v>
      </c>
      <c r="D122">
        <v>4.8026781529188156E-2</v>
      </c>
      <c r="E122">
        <v>6.7815907299518585E-2</v>
      </c>
      <c r="F122">
        <v>8.2871899008750916E-2</v>
      </c>
      <c r="G122">
        <v>0.10470224916934967</v>
      </c>
      <c r="H122">
        <v>0.14312966167926788</v>
      </c>
      <c r="I122">
        <v>0.19545884430408478</v>
      </c>
      <c r="J122">
        <v>0.25385561585426331</v>
      </c>
      <c r="K122">
        <v>0.31155800819396973</v>
      </c>
      <c r="L122">
        <v>0.36491718888282776</v>
      </c>
      <c r="M122">
        <v>0.41346642374992371</v>
      </c>
      <c r="N122">
        <v>0.45912924408912659</v>
      </c>
      <c r="O122">
        <v>0.50500696897506714</v>
      </c>
    </row>
    <row r="123" spans="1:15" x14ac:dyDescent="0.25">
      <c r="A123">
        <v>-5.3851120173931122E-4</v>
      </c>
      <c r="B123">
        <v>1.6836538910865784E-2</v>
      </c>
      <c r="C123">
        <v>2.9858473688364029E-2</v>
      </c>
      <c r="D123">
        <v>4.7344200313091278E-2</v>
      </c>
      <c r="E123">
        <v>7.0157155394554138E-2</v>
      </c>
      <c r="F123">
        <v>8.8719025254249573E-2</v>
      </c>
      <c r="G123">
        <v>0.10565709322690964</v>
      </c>
      <c r="H123">
        <v>0.13410210609436035</v>
      </c>
      <c r="I123">
        <v>0.17862990498542786</v>
      </c>
      <c r="J123">
        <v>0.23477286100387573</v>
      </c>
      <c r="K123">
        <v>0.29577857255935669</v>
      </c>
      <c r="L123">
        <v>0.35636028647422791</v>
      </c>
      <c r="M123">
        <v>0.41374266147613525</v>
      </c>
      <c r="N123">
        <v>0.46756091713905334</v>
      </c>
      <c r="O123">
        <v>0.51925921440124512</v>
      </c>
    </row>
    <row r="124" spans="1:15" x14ac:dyDescent="0.25">
      <c r="A124">
        <v>-4.4068823626730591E-5</v>
      </c>
      <c r="B124">
        <v>1.6836516559123993E-2</v>
      </c>
      <c r="C124">
        <v>2.9902208596467972E-2</v>
      </c>
      <c r="D124">
        <v>4.6626023948192596E-2</v>
      </c>
      <c r="E124">
        <v>7.0261210203170776E-2</v>
      </c>
      <c r="F124">
        <v>9.4152815639972687E-2</v>
      </c>
      <c r="G124">
        <v>0.11193829774856567</v>
      </c>
      <c r="H124">
        <v>0.13309167325496674</v>
      </c>
      <c r="I124">
        <v>0.16791714727878571</v>
      </c>
      <c r="J124">
        <v>0.21736475825309753</v>
      </c>
      <c r="K124">
        <v>0.27658748626708984</v>
      </c>
      <c r="L124">
        <v>0.33994302153587341</v>
      </c>
      <c r="M124">
        <v>0.40325391292572021</v>
      </c>
      <c r="N124">
        <v>0.46435084939002991</v>
      </c>
      <c r="O124">
        <v>0.52292084693908691</v>
      </c>
    </row>
    <row r="125" spans="1:15" x14ac:dyDescent="0.25">
      <c r="A125">
        <v>3.8590308395214379E-4</v>
      </c>
      <c r="B125">
        <v>1.6836464405059814E-2</v>
      </c>
      <c r="C125">
        <v>2.9941579326987267E-2</v>
      </c>
      <c r="D125">
        <v>4.6298623085021973E-2</v>
      </c>
      <c r="E125">
        <v>6.8880736827850342E-2</v>
      </c>
      <c r="F125">
        <v>9.684588760137558E-2</v>
      </c>
      <c r="G125">
        <v>0.11976506561040878</v>
      </c>
      <c r="H125">
        <v>0.1388719230890274</v>
      </c>
      <c r="I125">
        <v>0.16534422338008881</v>
      </c>
      <c r="J125">
        <v>0.20584583282470703</v>
      </c>
      <c r="K125">
        <v>0.25931301712989807</v>
      </c>
      <c r="L125">
        <v>0.32115182280540466</v>
      </c>
      <c r="M125">
        <v>0.38669431209564209</v>
      </c>
      <c r="N125">
        <v>0.45259270071983337</v>
      </c>
      <c r="O125">
        <v>0.51710617542266846</v>
      </c>
    </row>
    <row r="126" spans="1:15" x14ac:dyDescent="0.25">
      <c r="A126">
        <v>8.1436755135655403E-4</v>
      </c>
      <c r="B126">
        <v>1.6836464405059814E-2</v>
      </c>
      <c r="C126">
        <v>2.9952399432659149E-2</v>
      </c>
      <c r="D126">
        <v>4.6381399035453796E-2</v>
      </c>
      <c r="E126">
        <v>6.7230895161628723E-2</v>
      </c>
      <c r="F126">
        <v>9.643881767988205E-2</v>
      </c>
      <c r="G126">
        <v>0.12555670738220215</v>
      </c>
      <c r="H126">
        <v>0.14800633490085602</v>
      </c>
      <c r="I126">
        <v>0.17032308876514435</v>
      </c>
      <c r="J126">
        <v>0.20232652127742767</v>
      </c>
      <c r="K126">
        <v>0.24775584042072296</v>
      </c>
      <c r="L126">
        <v>0.30461612343788147</v>
      </c>
      <c r="M126">
        <v>0.36879891157150269</v>
      </c>
      <c r="N126">
        <v>0.43644216656684875</v>
      </c>
      <c r="O126">
        <v>0.50482004880905151</v>
      </c>
    </row>
    <row r="127" spans="1:15" x14ac:dyDescent="0.25">
      <c r="A127">
        <v>1.2013886589556932E-3</v>
      </c>
      <c r="B127">
        <v>1.6836464405059814E-2</v>
      </c>
      <c r="C127">
        <v>2.9943138360977173E-2</v>
      </c>
      <c r="D127">
        <v>4.665062204003334E-2</v>
      </c>
      <c r="E127">
        <v>6.622091680765152E-2</v>
      </c>
      <c r="F127">
        <v>9.4072617590427399E-2</v>
      </c>
      <c r="G127">
        <v>0.12750115990638733</v>
      </c>
      <c r="H127">
        <v>0.1563887894153595</v>
      </c>
      <c r="I127">
        <v>0.17994053661823273</v>
      </c>
      <c r="J127">
        <v>0.20660324394702911</v>
      </c>
      <c r="K127">
        <v>0.24391396343708038</v>
      </c>
      <c r="L127">
        <v>0.29365146160125732</v>
      </c>
      <c r="M127">
        <v>0.35350582003593445</v>
      </c>
      <c r="N127">
        <v>0.41990143060684204</v>
      </c>
      <c r="O127">
        <v>0.48962533473968506</v>
      </c>
    </row>
    <row r="128" spans="1:15" x14ac:dyDescent="0.25">
      <c r="A128">
        <v>1.5765037387609482E-3</v>
      </c>
      <c r="B128">
        <v>1.6836464405059814E-2</v>
      </c>
      <c r="C128">
        <v>2.9931148514151573E-2</v>
      </c>
      <c r="D128">
        <v>4.6871304512023926E-2</v>
      </c>
      <c r="E128">
        <v>6.6124558448791504E-2</v>
      </c>
      <c r="F128">
        <v>9.1377072036266327E-2</v>
      </c>
      <c r="G128">
        <v>0.1258767694234848</v>
      </c>
      <c r="H128">
        <v>0.16106578707695007</v>
      </c>
      <c r="I128">
        <v>0.19007907807826996</v>
      </c>
      <c r="J128">
        <v>0.21624231338500977</v>
      </c>
      <c r="K128">
        <v>0.24775946140289307</v>
      </c>
      <c r="L128">
        <v>0.29002463817596436</v>
      </c>
      <c r="M128">
        <v>0.34362387657165527</v>
      </c>
      <c r="N128">
        <v>0.40625187754631042</v>
      </c>
      <c r="O128">
        <v>0.47483372688293457</v>
      </c>
    </row>
    <row r="129" spans="1:15" x14ac:dyDescent="0.25">
      <c r="A129">
        <v>1.9220788963139057E-3</v>
      </c>
      <c r="B129">
        <v>1.6836464405059814E-2</v>
      </c>
      <c r="C129">
        <v>2.9926059767603874E-2</v>
      </c>
      <c r="D129">
        <v>4.6937644481658936E-2</v>
      </c>
      <c r="E129">
        <v>6.6669262945652008E-2</v>
      </c>
      <c r="F129">
        <v>8.9615754783153534E-2</v>
      </c>
      <c r="G129">
        <v>0.12229937314987183</v>
      </c>
      <c r="H129">
        <v>0.16122294962406158</v>
      </c>
      <c r="I129">
        <v>0.19714033603668213</v>
      </c>
      <c r="J129">
        <v>0.22737030684947968</v>
      </c>
      <c r="K129">
        <v>0.25722229480743408</v>
      </c>
      <c r="L129">
        <v>0.29373487830162048</v>
      </c>
      <c r="M129">
        <v>0.3406241238117218</v>
      </c>
      <c r="N129">
        <v>0.39780241250991821</v>
      </c>
      <c r="O129">
        <v>0.46311843395233154</v>
      </c>
    </row>
    <row r="130" spans="1:15" x14ac:dyDescent="0.25">
      <c r="A130">
        <v>2.2521968930959702E-3</v>
      </c>
      <c r="B130">
        <v>1.6836464405059814E-2</v>
      </c>
      <c r="C130">
        <v>2.9927514493465424E-2</v>
      </c>
      <c r="D130">
        <v>4.6877995133399963E-2</v>
      </c>
      <c r="E130">
        <v>6.735885888338089E-2</v>
      </c>
      <c r="F130">
        <v>8.9273132383823395E-2</v>
      </c>
      <c r="G130">
        <v>0.11867385357618332</v>
      </c>
      <c r="H130">
        <v>0.15793025493621826</v>
      </c>
      <c r="I130">
        <v>0.19938851892948151</v>
      </c>
      <c r="J130">
        <v>0.23616419732570648</v>
      </c>
      <c r="K130">
        <v>0.26875981688499451</v>
      </c>
      <c r="L130">
        <v>0.30296006798744202</v>
      </c>
      <c r="M130">
        <v>0.34443783760070801</v>
      </c>
      <c r="N130">
        <v>0.39570152759552002</v>
      </c>
      <c r="O130">
        <v>0.4563126266002655</v>
      </c>
    </row>
    <row r="131" spans="1:15" x14ac:dyDescent="0.25">
      <c r="A131">
        <v>2.5595908518880606E-3</v>
      </c>
      <c r="B131">
        <v>1.6836464405059814E-2</v>
      </c>
      <c r="C131">
        <v>2.993091382086277E-2</v>
      </c>
      <c r="D131">
        <v>4.6780936419963837E-2</v>
      </c>
      <c r="E131">
        <v>6.7798495292663574E-2</v>
      </c>
      <c r="F131">
        <v>9.007977694272995E-2</v>
      </c>
      <c r="G131">
        <v>0.11640205234289169</v>
      </c>
      <c r="H131">
        <v>0.1531912237405777</v>
      </c>
      <c r="I131">
        <v>0.19717176258563995</v>
      </c>
      <c r="J131">
        <v>0.2402866929769516</v>
      </c>
      <c r="K131">
        <v>0.27860340476036072</v>
      </c>
      <c r="L131">
        <v>0.31449413299560547</v>
      </c>
      <c r="M131">
        <v>0.35340327024459839</v>
      </c>
      <c r="N131">
        <v>0.39976054430007935</v>
      </c>
      <c r="O131">
        <v>0.45524054765701294</v>
      </c>
    </row>
    <row r="132" spans="1:15" x14ac:dyDescent="0.25">
      <c r="A132">
        <v>2.8509674593806267E-3</v>
      </c>
      <c r="B132">
        <v>1.6836464405059814E-2</v>
      </c>
      <c r="C132">
        <v>2.9932821169495583E-2</v>
      </c>
      <c r="D132">
        <v>4.671826958656311E-2</v>
      </c>
      <c r="E132">
        <v>6.7857585847377777E-2</v>
      </c>
      <c r="F132">
        <v>9.1342300176620483E-2</v>
      </c>
      <c r="G132">
        <v>0.1160106286406517</v>
      </c>
      <c r="H132">
        <v>0.14898674190044403</v>
      </c>
      <c r="I132">
        <v>0.19222413003444672</v>
      </c>
      <c r="J132">
        <v>0.23943373560905457</v>
      </c>
      <c r="K132">
        <v>0.28412649035453796</v>
      </c>
      <c r="L132">
        <v>0.32478636503219604</v>
      </c>
      <c r="M132">
        <v>0.36463111639022827</v>
      </c>
      <c r="N132">
        <v>0.40842503309249878</v>
      </c>
      <c r="O132">
        <v>0.45957660675048828</v>
      </c>
    </row>
    <row r="133" spans="1:15" x14ac:dyDescent="0.25">
      <c r="A133">
        <v>3.1237490475177765E-3</v>
      </c>
      <c r="B133">
        <v>1.6836464405059814E-2</v>
      </c>
      <c r="C133">
        <v>2.9932817444205284E-2</v>
      </c>
      <c r="D133">
        <v>4.6711187809705734E-2</v>
      </c>
      <c r="E133">
        <v>6.7641489207744598E-2</v>
      </c>
      <c r="F133">
        <v>9.2369094491004944E-2</v>
      </c>
      <c r="G133">
        <v>0.11717457324266434</v>
      </c>
      <c r="H133">
        <v>0.14664018154144287</v>
      </c>
      <c r="I133">
        <v>0.18671233952045441</v>
      </c>
      <c r="J133">
        <v>0.23491761088371277</v>
      </c>
      <c r="K133">
        <v>0.28455355763435364</v>
      </c>
      <c r="L133">
        <v>0.33116656541824341</v>
      </c>
      <c r="M133">
        <v>0.37487781047821045</v>
      </c>
      <c r="N133">
        <v>0.4191037118434906</v>
      </c>
      <c r="O133">
        <v>0.46785280108451843</v>
      </c>
    </row>
    <row r="134" spans="1:15" x14ac:dyDescent="0.25">
      <c r="A134">
        <v>3.3813943155109882E-3</v>
      </c>
      <c r="B134">
        <v>1.6836464405059814E-2</v>
      </c>
      <c r="C134">
        <v>2.9931949451565742E-2</v>
      </c>
      <c r="D134">
        <v>4.6739745885133743E-2</v>
      </c>
      <c r="E134">
        <v>6.7355059087276459E-2</v>
      </c>
      <c r="F134">
        <v>9.2778675258159637E-2</v>
      </c>
      <c r="G134">
        <v>0.1190415620803833</v>
      </c>
      <c r="H134">
        <v>0.14654844999313354</v>
      </c>
      <c r="I134">
        <v>0.18247593939304352</v>
      </c>
      <c r="J134">
        <v>0.22881802916526794</v>
      </c>
      <c r="K134">
        <v>0.28077384829521179</v>
      </c>
      <c r="L134">
        <v>0.33258700370788574</v>
      </c>
      <c r="M134">
        <v>0.38160189986228943</v>
      </c>
      <c r="N134">
        <v>0.42890834808349609</v>
      </c>
      <c r="O134">
        <v>0.47776871919631958</v>
      </c>
    </row>
    <row r="135" spans="1:15" x14ac:dyDescent="0.25">
      <c r="A135">
        <v>3.6231460981070995E-3</v>
      </c>
      <c r="B135">
        <v>1.6836464405059814E-2</v>
      </c>
      <c r="C135">
        <v>2.9931263998150826E-2</v>
      </c>
      <c r="D135">
        <v>4.6772286295890808E-2</v>
      </c>
      <c r="E135">
        <v>6.7165292799472809E-2</v>
      </c>
      <c r="F135">
        <v>9.2577286064624786E-2</v>
      </c>
      <c r="G135">
        <v>0.12069360911846161</v>
      </c>
      <c r="H135">
        <v>0.14824385941028595</v>
      </c>
      <c r="I135">
        <v>0.18057957291603088</v>
      </c>
      <c r="J135">
        <v>0.22319737076759338</v>
      </c>
      <c r="K135">
        <v>0.27463990449905396</v>
      </c>
      <c r="L135">
        <v>0.32959112524986267</v>
      </c>
      <c r="M135">
        <v>0.38365638256072998</v>
      </c>
      <c r="N135">
        <v>0.43553781509399414</v>
      </c>
      <c r="O135">
        <v>0.48681733012199402</v>
      </c>
    </row>
    <row r="136" spans="1:15" x14ac:dyDescent="0.25">
      <c r="A136">
        <v>3.851133631542325E-3</v>
      </c>
      <c r="B136">
        <v>1.6836464405059814E-2</v>
      </c>
      <c r="C136">
        <v>2.9931170865893364E-2</v>
      </c>
      <c r="D136">
        <v>4.6788331121206284E-2</v>
      </c>
      <c r="E136">
        <v>6.7132316529750824E-2</v>
      </c>
      <c r="F136">
        <v>9.2037580907344818E-2</v>
      </c>
      <c r="G136">
        <v>0.12153392285108566</v>
      </c>
      <c r="H136">
        <v>0.15072497725486755</v>
      </c>
      <c r="I136">
        <v>0.18116044998168945</v>
      </c>
      <c r="J136">
        <v>0.21956798434257507</v>
      </c>
      <c r="K136">
        <v>0.26822340488433838</v>
      </c>
      <c r="L136">
        <v>0.32375937700271606</v>
      </c>
      <c r="M136">
        <v>0.38134047389030457</v>
      </c>
      <c r="N136">
        <v>0.43787592649459839</v>
      </c>
      <c r="O136">
        <v>0.49300333857536316</v>
      </c>
    </row>
    <row r="137" spans="1:15" x14ac:dyDescent="0.25">
      <c r="A137">
        <v>4.0653292089700699E-3</v>
      </c>
      <c r="B137">
        <v>1.6836464405059814E-2</v>
      </c>
      <c r="C137">
        <v>2.9931385070085526E-2</v>
      </c>
      <c r="D137">
        <v>4.6785853803157806E-2</v>
      </c>
      <c r="E137">
        <v>6.7217148840427399E-2</v>
      </c>
      <c r="F137">
        <v>9.1497264802455902E-2</v>
      </c>
      <c r="G137">
        <v>0.1214454248547554</v>
      </c>
      <c r="H137">
        <v>0.15292409062385559</v>
      </c>
      <c r="I137">
        <v>0.1835453063249588</v>
      </c>
      <c r="J137">
        <v>0.21861392259597778</v>
      </c>
      <c r="K137">
        <v>0.26326099038124084</v>
      </c>
      <c r="L137">
        <v>0.31704398989677429</v>
      </c>
      <c r="M137">
        <v>0.37597250938415527</v>
      </c>
      <c r="N137">
        <v>0.43607279658317566</v>
      </c>
      <c r="O137">
        <v>0.49532762169837952</v>
      </c>
    </row>
    <row r="138" spans="1:15" x14ac:dyDescent="0.25">
      <c r="A138">
        <v>4.2671090923249722E-3</v>
      </c>
      <c r="B138">
        <v>1.6836464405059814E-2</v>
      </c>
      <c r="C138">
        <v>2.9931599274277687E-2</v>
      </c>
      <c r="D138">
        <v>4.6774175018072128E-2</v>
      </c>
      <c r="E138">
        <v>6.7336045205593109E-2</v>
      </c>
      <c r="F138">
        <v>9.1192342340946198E-2</v>
      </c>
      <c r="G138">
        <v>0.12070822715759277</v>
      </c>
      <c r="H138">
        <v>0.15411736071109772</v>
      </c>
      <c r="I138">
        <v>0.18659737706184387</v>
      </c>
      <c r="J138">
        <v>0.22014260292053223</v>
      </c>
      <c r="K138">
        <v>0.26081779599189758</v>
      </c>
      <c r="L138">
        <v>0.31123441457748413</v>
      </c>
      <c r="M138">
        <v>0.36931917071342468</v>
      </c>
      <c r="N138">
        <v>0.43121835589408875</v>
      </c>
      <c r="O138">
        <v>0.493865966796875</v>
      </c>
    </row>
    <row r="139" spans="1:15" x14ac:dyDescent="0.25">
      <c r="A139">
        <v>4.4567985460162163E-3</v>
      </c>
      <c r="B139">
        <v>1.6836464405059814E-2</v>
      </c>
      <c r="C139">
        <v>2.9931608587503433E-2</v>
      </c>
      <c r="D139">
        <v>4.6764001250267029E-2</v>
      </c>
      <c r="E139">
        <v>6.7417904734611511E-2</v>
      </c>
      <c r="F139">
        <v>9.1185659170150757E-2</v>
      </c>
      <c r="G139">
        <v>0.1197810024023056</v>
      </c>
      <c r="H139">
        <v>0.15411445498466492</v>
      </c>
      <c r="I139">
        <v>0.18917703628540039</v>
      </c>
      <c r="J139">
        <v>0.22326047718524933</v>
      </c>
      <c r="K139">
        <v>0.26114162802696228</v>
      </c>
      <c r="L139">
        <v>0.30760636925697327</v>
      </c>
      <c r="M139">
        <v>0.3631083071231842</v>
      </c>
      <c r="N139">
        <v>0.42486864328384399</v>
      </c>
      <c r="O139">
        <v>0.48951879143714905</v>
      </c>
    </row>
    <row r="140" spans="1:15" x14ac:dyDescent="0.25">
      <c r="A140">
        <v>4.6354886144399643E-3</v>
      </c>
      <c r="B140">
        <v>1.6836464405059814E-2</v>
      </c>
      <c r="C140">
        <v>2.9931582510471344E-2</v>
      </c>
      <c r="D140">
        <v>4.6760540455579758E-2</v>
      </c>
      <c r="E140">
        <v>6.7435085773468018E-2</v>
      </c>
      <c r="F140">
        <v>9.1391049325466156E-2</v>
      </c>
      <c r="G140">
        <v>0.11907459795475006</v>
      </c>
      <c r="H140">
        <v>0.15319880843162537</v>
      </c>
      <c r="I140">
        <v>0.19053450226783752</v>
      </c>
      <c r="J140">
        <v>0.22673870623111725</v>
      </c>
      <c r="K140">
        <v>0.263703852891922</v>
      </c>
      <c r="L140">
        <v>0.30672958493232727</v>
      </c>
      <c r="M140">
        <v>0.35868844389915466</v>
      </c>
      <c r="N140">
        <v>0.41861873865127563</v>
      </c>
      <c r="O140">
        <v>0.48362821340560913</v>
      </c>
    </row>
    <row r="141" spans="1:15" x14ac:dyDescent="0.25">
      <c r="A141">
        <v>4.8034130595624447E-3</v>
      </c>
      <c r="B141">
        <v>1.6836464405059814E-2</v>
      </c>
      <c r="C141">
        <v>2.9931541532278061E-2</v>
      </c>
      <c r="D141">
        <v>4.6762838959693909E-2</v>
      </c>
      <c r="E141">
        <v>6.7401871085166931E-2</v>
      </c>
      <c r="F141">
        <v>9.1655083000659943E-2</v>
      </c>
      <c r="G141">
        <v>0.11880656331777573</v>
      </c>
      <c r="H141">
        <v>0.15190808475017548</v>
      </c>
      <c r="I141">
        <v>0.19048568606376648</v>
      </c>
      <c r="J141">
        <v>0.22945214807987213</v>
      </c>
      <c r="K141">
        <v>0.26742982864379883</v>
      </c>
      <c r="L141">
        <v>0.3084239661693573</v>
      </c>
      <c r="M141">
        <v>0.35682332515716553</v>
      </c>
      <c r="N141">
        <v>0.41379162669181824</v>
      </c>
      <c r="O141">
        <v>0.47761735320091248</v>
      </c>
    </row>
    <row r="142" spans="1:15" x14ac:dyDescent="0.25">
      <c r="A142">
        <v>4.9616005271673203E-3</v>
      </c>
      <c r="B142">
        <v>1.6836464405059814E-2</v>
      </c>
      <c r="C142">
        <v>2.9931515455245972E-2</v>
      </c>
      <c r="D142">
        <v>4.6767167747020721E-2</v>
      </c>
      <c r="E142">
        <v>6.7352630198001862E-2</v>
      </c>
      <c r="F142">
        <v>9.1844476759433746E-2</v>
      </c>
      <c r="G142">
        <v>0.11896789819002151</v>
      </c>
      <c r="H142">
        <v>0.15078325569629669</v>
      </c>
      <c r="I142">
        <v>0.1893475353717804</v>
      </c>
      <c r="J142">
        <v>0.23072335124015808</v>
      </c>
      <c r="K142">
        <v>0.27107509970664978</v>
      </c>
      <c r="L142">
        <v>0.31187739968299866</v>
      </c>
      <c r="M142">
        <v>0.35760369896888733</v>
      </c>
      <c r="N142">
        <v>0.411236971616745</v>
      </c>
      <c r="O142">
        <v>0.4727175235748291</v>
      </c>
    </row>
    <row r="143" spans="1:15" x14ac:dyDescent="0.25">
      <c r="A143">
        <v>5.1103266887366772E-3</v>
      </c>
      <c r="B143">
        <v>1.6836464405059814E-2</v>
      </c>
      <c r="C143">
        <v>2.9931528493762016E-2</v>
      </c>
      <c r="D143">
        <v>4.677017405629158E-2</v>
      </c>
      <c r="E143">
        <v>6.7317530512809753E-2</v>
      </c>
      <c r="F143">
        <v>9.1898605227470398E-2</v>
      </c>
      <c r="G143">
        <v>0.11938419193029404</v>
      </c>
      <c r="H143">
        <v>0.15018098056316376</v>
      </c>
      <c r="I143">
        <v>0.1877182275056839</v>
      </c>
      <c r="J143">
        <v>0.23045104742050171</v>
      </c>
      <c r="K143">
        <v>0.27362176775932312</v>
      </c>
      <c r="L143">
        <v>0.31592082977294922</v>
      </c>
      <c r="M143">
        <v>0.36048775911331177</v>
      </c>
      <c r="N143">
        <v>0.41122493147850037</v>
      </c>
      <c r="O143">
        <v>0.46978235244750977</v>
      </c>
    </row>
    <row r="144" spans="1:15" x14ac:dyDescent="0.25">
      <c r="A144">
        <v>5.2503659389913082E-3</v>
      </c>
      <c r="B144">
        <v>1.6836464405059814E-2</v>
      </c>
      <c r="C144">
        <v>2.9931550845503807E-2</v>
      </c>
      <c r="D144">
        <v>4.6770639717578888E-2</v>
      </c>
      <c r="E144">
        <v>6.7308917641639709E-2</v>
      </c>
      <c r="F144">
        <v>9.1834388673305511E-2</v>
      </c>
      <c r="G144">
        <v>0.11982613801956177</v>
      </c>
      <c r="H144">
        <v>0.15019340813159943</v>
      </c>
      <c r="I144">
        <v>0.18622273206710815</v>
      </c>
      <c r="J144">
        <v>0.22901968657970428</v>
      </c>
      <c r="K144">
        <v>0.2745479941368103</v>
      </c>
      <c r="L144">
        <v>0.31939274072647095</v>
      </c>
      <c r="M144">
        <v>0.36448308825492859</v>
      </c>
      <c r="N144">
        <v>0.41344091296195984</v>
      </c>
      <c r="O144">
        <v>0.46917963027954102</v>
      </c>
    </row>
    <row r="145" spans="1:15" x14ac:dyDescent="0.25">
      <c r="A145">
        <v>5.3821392357349396E-3</v>
      </c>
      <c r="B145">
        <v>1.6836464405059814E-2</v>
      </c>
      <c r="C145">
        <v>2.9931550845503807E-2</v>
      </c>
      <c r="D145">
        <v>4.6769373118877411E-2</v>
      </c>
      <c r="E145">
        <v>6.7321762442588806E-2</v>
      </c>
      <c r="F145">
        <v>9.1715425252914429E-2</v>
      </c>
      <c r="G145">
        <v>0.12011367082595825</v>
      </c>
      <c r="H145">
        <v>0.15067568421363831</v>
      </c>
      <c r="I145">
        <v>0.18531122803688049</v>
      </c>
      <c r="J145">
        <v>0.22707825899124146</v>
      </c>
      <c r="K145">
        <v>0.27388918399810791</v>
      </c>
      <c r="L145">
        <v>0.3214680552482605</v>
      </c>
      <c r="M145">
        <v>0.36844253540039063</v>
      </c>
      <c r="N145">
        <v>0.41709703207015991</v>
      </c>
      <c r="O145">
        <v>0.4707622230052948</v>
      </c>
    </row>
    <row r="146" spans="1:15" x14ac:dyDescent="0.25">
      <c r="A146">
        <v>5.5061154998838902E-3</v>
      </c>
      <c r="B146">
        <v>1.6836464405059814E-2</v>
      </c>
      <c r="C146">
        <v>2.9931550845503807E-2</v>
      </c>
      <c r="D146">
        <v>4.6767909079790115E-2</v>
      </c>
      <c r="E146">
        <v>6.7342109978199005E-2</v>
      </c>
      <c r="F146">
        <v>9.1610230505466461E-2</v>
      </c>
      <c r="G146">
        <v>0.12017443031072617</v>
      </c>
      <c r="H146">
        <v>0.15134923160076141</v>
      </c>
      <c r="I146">
        <v>0.18515576422214508</v>
      </c>
      <c r="J146">
        <v>0.22529520094394684</v>
      </c>
      <c r="K146">
        <v>0.27211511135101318</v>
      </c>
      <c r="L146">
        <v>0.32183587551116943</v>
      </c>
      <c r="M146">
        <v>0.37138694524765015</v>
      </c>
      <c r="N146">
        <v>0.4211556613445282</v>
      </c>
      <c r="O146">
        <v>0.47393274307250977</v>
      </c>
    </row>
    <row r="147" spans="1:15" x14ac:dyDescent="0.25">
      <c r="A147">
        <v>5.62273059040308E-3</v>
      </c>
      <c r="B147">
        <v>1.6836464405059814E-2</v>
      </c>
      <c r="C147">
        <v>2.9931550845503807E-2</v>
      </c>
      <c r="D147">
        <v>4.6767141669988632E-2</v>
      </c>
      <c r="E147">
        <v>6.7357197403907776E-2</v>
      </c>
      <c r="F147">
        <v>9.1560684144496918E-2</v>
      </c>
      <c r="G147">
        <v>0.12004394829273224</v>
      </c>
      <c r="H147">
        <v>0.15193097293376923</v>
      </c>
      <c r="I147">
        <v>0.18565176427364349</v>
      </c>
      <c r="J147">
        <v>0.22416360676288605</v>
      </c>
      <c r="K147">
        <v>0.26991072297096252</v>
      </c>
      <c r="L147">
        <v>0.32069030404090881</v>
      </c>
      <c r="M147">
        <v>0.37274429202079773</v>
      </c>
      <c r="N147">
        <v>0.4246114194393158</v>
      </c>
      <c r="O147">
        <v>0.47780516743659973</v>
      </c>
    </row>
    <row r="148" spans="1:15" x14ac:dyDescent="0.25">
      <c r="A148">
        <v>5.7325107045471668E-3</v>
      </c>
      <c r="B148">
        <v>1.6836464405059814E-2</v>
      </c>
      <c r="C148">
        <v>2.9931550845503807E-2</v>
      </c>
      <c r="D148">
        <v>4.6767212450504303E-2</v>
      </c>
      <c r="E148">
        <v>6.7361362278461456E-2</v>
      </c>
      <c r="F148">
        <v>9.1571815311908722E-2</v>
      </c>
      <c r="G148">
        <v>0.11982329934835434</v>
      </c>
      <c r="H148">
        <v>0.15223556756973267</v>
      </c>
      <c r="I148">
        <v>0.18650545179843903</v>
      </c>
      <c r="J148">
        <v>0.22389516234397888</v>
      </c>
      <c r="K148">
        <v>0.26795035600662231</v>
      </c>
      <c r="L148">
        <v>0.31858047842979431</v>
      </c>
      <c r="M148">
        <v>0.37243273854255676</v>
      </c>
      <c r="N148">
        <v>0.42674168944358826</v>
      </c>
      <c r="O148">
        <v>0.48143488168716431</v>
      </c>
    </row>
    <row r="149" spans="1:15" x14ac:dyDescent="0.25">
      <c r="A149">
        <v>5.8358190581202507E-3</v>
      </c>
      <c r="B149">
        <v>1.6836464405059814E-2</v>
      </c>
      <c r="C149">
        <v>2.9931550845503807E-2</v>
      </c>
      <c r="D149">
        <v>4.6767737716436386E-2</v>
      </c>
      <c r="E149">
        <v>6.7356429994106293E-2</v>
      </c>
      <c r="F149">
        <v>9.1620586812496185E-2</v>
      </c>
      <c r="G149">
        <v>0.11962223798036575</v>
      </c>
      <c r="H149">
        <v>0.15221929550170898</v>
      </c>
      <c r="I149">
        <v>0.18736627697944641</v>
      </c>
      <c r="J149">
        <v>0.22440953552722931</v>
      </c>
      <c r="K149">
        <v>0.26672342419624329</v>
      </c>
      <c r="L149">
        <v>0.31620192527770996</v>
      </c>
      <c r="M149">
        <v>0.37079298496246338</v>
      </c>
      <c r="N149">
        <v>0.42724740505218506</v>
      </c>
      <c r="O149">
        <v>0.48405018448829651</v>
      </c>
    </row>
    <row r="150" spans="1:15" x14ac:dyDescent="0.25">
      <c r="A150">
        <v>5.9330230578780174E-3</v>
      </c>
      <c r="B150">
        <v>1.6836464405059814E-2</v>
      </c>
      <c r="C150">
        <v>2.9931550845503807E-2</v>
      </c>
      <c r="D150">
        <v>4.6768210828304291E-2</v>
      </c>
      <c r="E150">
        <v>6.7348040640354156E-2</v>
      </c>
      <c r="F150">
        <v>9.1674327850341797E-2</v>
      </c>
      <c r="G150">
        <v>0.11951427906751633</v>
      </c>
      <c r="H150">
        <v>0.1519625186920166</v>
      </c>
      <c r="I150">
        <v>0.18795306980609894</v>
      </c>
      <c r="J150">
        <v>0.22540879249572754</v>
      </c>
      <c r="K150">
        <v>0.26643908023834229</v>
      </c>
      <c r="L150">
        <v>0.31419846415519714</v>
      </c>
      <c r="M150">
        <v>0.36842581629753113</v>
      </c>
      <c r="N150">
        <v>0.42625543475151062</v>
      </c>
      <c r="O150">
        <v>0.48521450161933899</v>
      </c>
    </row>
    <row r="151" spans="1:15" x14ac:dyDescent="0.25">
      <c r="A151">
        <v>6.0244821943342686E-3</v>
      </c>
      <c r="B151">
        <v>1.6836464405059814E-2</v>
      </c>
      <c r="C151">
        <v>2.9931550845503807E-2</v>
      </c>
      <c r="D151">
        <v>4.6768385916948318E-2</v>
      </c>
      <c r="E151">
        <v>6.734156608581543E-2</v>
      </c>
      <c r="F151">
        <v>9.1707982122898102E-2</v>
      </c>
      <c r="G151">
        <v>0.11951734870672226</v>
      </c>
      <c r="H151">
        <v>0.15161183476448059</v>
      </c>
      <c r="I151">
        <v>0.18813276290893555</v>
      </c>
      <c r="J151">
        <v>0.22650395333766937</v>
      </c>
      <c r="K151">
        <v>0.26701593399047852</v>
      </c>
      <c r="L151">
        <v>0.31301602721214294</v>
      </c>
      <c r="M151">
        <v>0.36600375175476074</v>
      </c>
      <c r="N151">
        <v>0.42421349883079529</v>
      </c>
      <c r="O151">
        <v>0.48487809300422668</v>
      </c>
    </row>
    <row r="152" spans="1:15" x14ac:dyDescent="0.25">
      <c r="A152">
        <v>6.1105336062610149E-3</v>
      </c>
      <c r="B152">
        <v>1.6836464405059814E-2</v>
      </c>
      <c r="C152">
        <v>2.9931550845503807E-2</v>
      </c>
      <c r="D152">
        <v>4.6768315136432648E-2</v>
      </c>
      <c r="E152">
        <v>6.7339539527893066E-2</v>
      </c>
      <c r="F152">
        <v>9.1712929308414459E-2</v>
      </c>
      <c r="G152">
        <v>0.1196013018488884</v>
      </c>
      <c r="H152">
        <v>0.15131284296512604</v>
      </c>
      <c r="I152">
        <v>0.18793240189552307</v>
      </c>
      <c r="J152">
        <v>0.22734902799129486</v>
      </c>
      <c r="K152">
        <v>0.26814949512481689</v>
      </c>
      <c r="L152">
        <v>0.31282573938369751</v>
      </c>
      <c r="M152">
        <v>0.36410626769065857</v>
      </c>
      <c r="N152">
        <v>0.42173230648040771</v>
      </c>
      <c r="O152">
        <v>0.48332506418228149</v>
      </c>
    </row>
    <row r="153" spans="1:15" x14ac:dyDescent="0.25">
      <c r="A153">
        <v>6.1915419064462185E-3</v>
      </c>
      <c r="B153">
        <v>1.6836464405059814E-2</v>
      </c>
      <c r="C153">
        <v>2.9931550845503807E-2</v>
      </c>
      <c r="D153">
        <v>4.6768072992563248E-2</v>
      </c>
      <c r="E153">
        <v>6.7341431975364685E-2</v>
      </c>
      <c r="F153">
        <v>9.1695547103881836E-2</v>
      </c>
      <c r="G153">
        <v>0.11971225589513779</v>
      </c>
      <c r="H153">
        <v>0.1511591374874115</v>
      </c>
      <c r="I153">
        <v>0.18749643862247467</v>
      </c>
      <c r="J153">
        <v>0.22773860394954681</v>
      </c>
      <c r="K153">
        <v>0.26943066716194153</v>
      </c>
      <c r="L153">
        <v>0.31352207064628601</v>
      </c>
      <c r="M153">
        <v>0.36310425400733948</v>
      </c>
      <c r="N153">
        <v>0.41942566633224487</v>
      </c>
      <c r="O153">
        <v>0.48105505108833313</v>
      </c>
    </row>
    <row r="154" spans="1:15" x14ac:dyDescent="0.25">
      <c r="A154">
        <v>6.2677604146301746E-3</v>
      </c>
      <c r="B154">
        <v>1.6836464405059814E-2</v>
      </c>
      <c r="C154">
        <v>2.9931550845503807E-2</v>
      </c>
      <c r="D154">
        <v>4.6767972409725189E-2</v>
      </c>
      <c r="E154">
        <v>6.7344903945922852E-2</v>
      </c>
      <c r="F154">
        <v>9.1670162975788116E-2</v>
      </c>
      <c r="G154">
        <v>0.11979977041482925</v>
      </c>
      <c r="H154">
        <v>0.15117146074771881</v>
      </c>
      <c r="I154">
        <v>0.18701454997062683</v>
      </c>
      <c r="J154">
        <v>0.22764341533184052</v>
      </c>
      <c r="K154">
        <v>0.2704777717590332</v>
      </c>
      <c r="L154">
        <v>0.31478798389434814</v>
      </c>
      <c r="M154">
        <v>0.36310622096061707</v>
      </c>
      <c r="N154">
        <v>0.41778022050857544</v>
      </c>
      <c r="O154">
        <v>0.47864344716072083</v>
      </c>
    </row>
    <row r="155" spans="1:15" x14ac:dyDescent="0.25">
      <c r="A155">
        <v>6.3394755125045776E-3</v>
      </c>
      <c r="B155">
        <v>1.6836464405059814E-2</v>
      </c>
      <c r="C155">
        <v>2.9931550845503807E-2</v>
      </c>
      <c r="D155">
        <v>4.6767957508563995E-2</v>
      </c>
      <c r="E155">
        <v>6.7347712814807892E-2</v>
      </c>
      <c r="F155">
        <v>9.1650255024433136E-2</v>
      </c>
      <c r="G155">
        <v>0.11983558535575867</v>
      </c>
      <c r="H155">
        <v>0.15130734443664551</v>
      </c>
      <c r="I155">
        <v>0.18665149807929993</v>
      </c>
      <c r="J155">
        <v>0.22718462347984314</v>
      </c>
      <c r="K155">
        <v>0.27104085683822632</v>
      </c>
      <c r="L155">
        <v>0.31620627641677856</v>
      </c>
      <c r="M155">
        <v>0.36396712064743042</v>
      </c>
      <c r="N155">
        <v>0.41707161068916321</v>
      </c>
      <c r="O155">
        <v>0.47661370038986206</v>
      </c>
    </row>
    <row r="156" spans="1:15" x14ac:dyDescent="0.25">
      <c r="A156">
        <v>6.4069279469549656E-3</v>
      </c>
      <c r="B156">
        <v>1.6836464405059814E-2</v>
      </c>
      <c r="C156">
        <v>2.9931550845503807E-2</v>
      </c>
      <c r="D156">
        <v>4.6768028289079666E-2</v>
      </c>
      <c r="E156">
        <v>6.7348644137382507E-2</v>
      </c>
      <c r="F156">
        <v>9.1642901301383972E-2</v>
      </c>
      <c r="G156">
        <v>0.11981926113367081</v>
      </c>
      <c r="H156">
        <v>0.15149007737636566</v>
      </c>
      <c r="I156">
        <v>0.18649952113628387</v>
      </c>
      <c r="J156">
        <v>0.22656767070293427</v>
      </c>
      <c r="K156">
        <v>0.27104884386062622</v>
      </c>
      <c r="L156">
        <v>0.31738466024398804</v>
      </c>
      <c r="M156">
        <v>0.365354984998703</v>
      </c>
      <c r="N156">
        <v>0.41733232140541077</v>
      </c>
      <c r="O156">
        <v>0.47534126043319702</v>
      </c>
    </row>
    <row r="157" spans="1:15" x14ac:dyDescent="0.25">
      <c r="A157">
        <v>6.470442283898592E-3</v>
      </c>
      <c r="B157">
        <v>1.6836464405059814E-2</v>
      </c>
      <c r="C157">
        <v>2.9931550845503807E-2</v>
      </c>
      <c r="D157">
        <v>4.6768058091402054E-2</v>
      </c>
      <c r="E157">
        <v>6.73479363322258E-2</v>
      </c>
      <c r="F157">
        <v>9.1647610068321228E-2</v>
      </c>
      <c r="G157">
        <v>0.11977078020572662</v>
      </c>
      <c r="H157">
        <v>0.15164421498775482</v>
      </c>
      <c r="I157">
        <v>0.18656399846076965</v>
      </c>
      <c r="J157">
        <v>0.22600536048412323</v>
      </c>
      <c r="K157">
        <v>0.27059751749038696</v>
      </c>
      <c r="L157">
        <v>0.31805622577667236</v>
      </c>
      <c r="M157">
        <v>0.36685582995414734</v>
      </c>
      <c r="N157">
        <v>0.41837313771247864</v>
      </c>
      <c r="O157">
        <v>0.47499737143516541</v>
      </c>
    </row>
    <row r="158" spans="1:15" x14ac:dyDescent="0.25">
      <c r="A158">
        <v>6.5301288850605488E-3</v>
      </c>
      <c r="B158">
        <v>1.6836464405059814E-2</v>
      </c>
      <c r="C158">
        <v>2.9931550845503807E-2</v>
      </c>
      <c r="D158">
        <v>4.6768028289079666E-2</v>
      </c>
      <c r="E158">
        <v>6.7346476018428802E-2</v>
      </c>
      <c r="F158">
        <v>9.1658659279346466E-2</v>
      </c>
      <c r="G158">
        <v>0.11971748620271683</v>
      </c>
      <c r="H158">
        <v>0.15172174572944641</v>
      </c>
      <c r="I158">
        <v>0.18677930533885956</v>
      </c>
      <c r="J158">
        <v>0.22565384209156036</v>
      </c>
      <c r="K158">
        <v>0.2698918879032135</v>
      </c>
      <c r="L158">
        <v>0.31812995672225952</v>
      </c>
      <c r="M158">
        <v>0.36808732151985168</v>
      </c>
      <c r="N158">
        <v>0.41985169053077698</v>
      </c>
      <c r="O158">
        <v>0.47553768754005432</v>
      </c>
    </row>
    <row r="159" spans="1:15" x14ac:dyDescent="0.25">
      <c r="A159">
        <v>6.5864184871315956E-3</v>
      </c>
      <c r="B159">
        <v>1.6836464405059814E-2</v>
      </c>
      <c r="C159">
        <v>2.9931550845503807E-2</v>
      </c>
      <c r="D159">
        <v>4.6768058091402054E-2</v>
      </c>
      <c r="E159">
        <v>6.7345328629016876E-2</v>
      </c>
      <c r="F159">
        <v>9.1669350862503052E-2</v>
      </c>
      <c r="G159">
        <v>0.11968152225017548</v>
      </c>
      <c r="H159">
        <v>0.15171292424201965</v>
      </c>
      <c r="I159">
        <v>0.18704459071159363</v>
      </c>
      <c r="J159">
        <v>0.22557757794857025</v>
      </c>
      <c r="K159">
        <v>0.26916995644569397</v>
      </c>
      <c r="L159">
        <v>0.31768471002578735</v>
      </c>
      <c r="M159">
        <v>0.36879056692123413</v>
      </c>
      <c r="N159">
        <v>0.42136949300765991</v>
      </c>
      <c r="O159">
        <v>0.47673499584197998</v>
      </c>
    </row>
    <row r="160" spans="1:15" x14ac:dyDescent="0.25">
      <c r="A160">
        <v>6.6393017768859863E-3</v>
      </c>
      <c r="B160">
        <v>1.6836464405059814E-2</v>
      </c>
      <c r="C160">
        <v>2.9931550845503807E-2</v>
      </c>
      <c r="D160">
        <v>4.6768028289079666E-2</v>
      </c>
      <c r="E160">
        <v>6.7344866693019867E-2</v>
      </c>
      <c r="F160">
        <v>9.1675087809562683E-2</v>
      </c>
      <c r="G160">
        <v>0.11967235803604126</v>
      </c>
      <c r="H160">
        <v>0.15164092183113098</v>
      </c>
      <c r="I160">
        <v>0.18726374208927155</v>
      </c>
      <c r="J160">
        <v>0.22574754059314728</v>
      </c>
      <c r="K160">
        <v>0.26863247156143188</v>
      </c>
      <c r="L160">
        <v>0.31691965460777283</v>
      </c>
      <c r="M160">
        <v>0.3688754141330719</v>
      </c>
      <c r="N160">
        <v>0.42257291078567505</v>
      </c>
      <c r="O160">
        <v>0.47824740409851074</v>
      </c>
    </row>
    <row r="161" spans="1:15" x14ac:dyDescent="0.25">
      <c r="A161">
        <v>6.6890954039990902E-3</v>
      </c>
      <c r="B161">
        <v>1.6836464405059814E-2</v>
      </c>
      <c r="C161">
        <v>2.9931550845503807E-2</v>
      </c>
      <c r="D161">
        <v>4.6768058091402054E-2</v>
      </c>
      <c r="E161">
        <v>6.7345127463340759E-2</v>
      </c>
      <c r="F161">
        <v>9.1674812138080597E-2</v>
      </c>
      <c r="G161">
        <v>0.11968668550252914</v>
      </c>
      <c r="H161">
        <v>0.15154576301574707</v>
      </c>
      <c r="I161">
        <v>0.18737541139125824</v>
      </c>
      <c r="J161">
        <v>0.22606697678565979</v>
      </c>
      <c r="K161">
        <v>0.26839485764503479</v>
      </c>
      <c r="L161">
        <v>0.31608220934867859</v>
      </c>
      <c r="M161">
        <v>0.36841613054275513</v>
      </c>
      <c r="N161">
        <v>0.42323073744773865</v>
      </c>
      <c r="O161">
        <v>0.47970640659332275</v>
      </c>
    </row>
    <row r="162" spans="1:15" x14ac:dyDescent="0.25">
      <c r="A162">
        <v>6.7358957603573799E-3</v>
      </c>
      <c r="B162">
        <v>1.6836464405059814E-2</v>
      </c>
      <c r="C162">
        <v>2.9931550845503807E-2</v>
      </c>
      <c r="D162">
        <v>4.6768028289079666E-2</v>
      </c>
      <c r="E162">
        <v>6.7345671355724335E-2</v>
      </c>
      <c r="F162">
        <v>9.1670460999011993E-2</v>
      </c>
      <c r="G162">
        <v>0.1197127103805542</v>
      </c>
      <c r="H162">
        <v>0.15146647393703461</v>
      </c>
      <c r="I162">
        <v>0.18736585974693298</v>
      </c>
      <c r="J162">
        <v>0.2264125645160675</v>
      </c>
      <c r="K162">
        <v>0.26847082376480103</v>
      </c>
      <c r="L162">
        <v>0.31539785861968994</v>
      </c>
      <c r="M162">
        <v>0.36760613322257996</v>
      </c>
      <c r="N162">
        <v>0.42327094078063965</v>
      </c>
      <c r="O162">
        <v>0.4808027446269989</v>
      </c>
    </row>
    <row r="163" spans="1:15" x14ac:dyDescent="0.25">
      <c r="A163">
        <v>6.7800041288137436E-3</v>
      </c>
      <c r="B163">
        <v>1.6836464405059814E-2</v>
      </c>
      <c r="C163">
        <v>2.9931550845503807E-2</v>
      </c>
      <c r="D163">
        <v>4.6768058091402054E-2</v>
      </c>
      <c r="E163">
        <v>6.7346200346946716E-2</v>
      </c>
      <c r="F163">
        <v>9.1665193438529968E-2</v>
      </c>
      <c r="G163">
        <v>0.11973721534013748</v>
      </c>
      <c r="H163">
        <v>0.15142743289470673</v>
      </c>
      <c r="I163">
        <v>0.18726347386837006</v>
      </c>
      <c r="J163">
        <v>0.22667646408081055</v>
      </c>
      <c r="K163">
        <v>0.26878544688224792</v>
      </c>
      <c r="L163">
        <v>0.31501662731170654</v>
      </c>
      <c r="M163">
        <v>0.36669257283210754</v>
      </c>
      <c r="N163">
        <v>0.42277315258979797</v>
      </c>
      <c r="O163">
        <v>0.48134768009185791</v>
      </c>
    </row>
    <row r="164" spans="1:15" x14ac:dyDescent="0.25">
      <c r="A164">
        <v>6.821448914706707E-3</v>
      </c>
      <c r="B164">
        <v>1.6836464405059814E-2</v>
      </c>
      <c r="C164">
        <v>2.9931550845503807E-2</v>
      </c>
      <c r="D164">
        <v>4.6768028289079666E-2</v>
      </c>
      <c r="E164">
        <v>6.7346453666687012E-2</v>
      </c>
      <c r="F164">
        <v>9.1661557555198669E-2</v>
      </c>
      <c r="G164">
        <v>0.11975099891424179</v>
      </c>
      <c r="H164">
        <v>0.15143314003944397</v>
      </c>
      <c r="I164">
        <v>0.18712060153484344</v>
      </c>
      <c r="J164">
        <v>0.226795494556427</v>
      </c>
      <c r="K164">
        <v>0.26921087503433228</v>
      </c>
      <c r="L164">
        <v>0.31498783826828003</v>
      </c>
      <c r="M164">
        <v>0.36590918898582458</v>
      </c>
      <c r="N164">
        <v>0.42192718386650085</v>
      </c>
      <c r="O164">
        <v>0.48129820823669434</v>
      </c>
    </row>
    <row r="165" spans="1:15" x14ac:dyDescent="0.25">
      <c r="A165">
        <v>6.8605183623731136E-3</v>
      </c>
      <c r="B165">
        <v>1.6836464405059814E-2</v>
      </c>
      <c r="C165">
        <v>2.9931550845503807E-2</v>
      </c>
      <c r="D165">
        <v>4.6768058091402054E-2</v>
      </c>
      <c r="E165">
        <v>6.734640896320343E-2</v>
      </c>
      <c r="F165">
        <v>9.1660693287849426E-2</v>
      </c>
      <c r="G165">
        <v>0.11975150555372238</v>
      </c>
      <c r="H165">
        <v>0.15147124230861664</v>
      </c>
      <c r="I165">
        <v>0.18699179589748383</v>
      </c>
      <c r="J165">
        <v>0.22676174342632294</v>
      </c>
      <c r="K165">
        <v>0.26961046457290649</v>
      </c>
      <c r="L165">
        <v>0.31526297330856323</v>
      </c>
      <c r="M165">
        <v>0.36542382836341858</v>
      </c>
      <c r="N165">
        <v>0.42097288370132446</v>
      </c>
      <c r="O165">
        <v>0.48074570298194885</v>
      </c>
    </row>
    <row r="166" spans="1:15" x14ac:dyDescent="0.25">
      <c r="A166">
        <v>6.8971859291195869E-3</v>
      </c>
      <c r="B166">
        <v>1.6836464405059814E-2</v>
      </c>
      <c r="C166">
        <v>2.9931550845503807E-2</v>
      </c>
      <c r="D166">
        <v>4.6768028289079666E-2</v>
      </c>
      <c r="E166">
        <v>6.7346110939979553E-2</v>
      </c>
      <c r="F166">
        <v>9.1662093997001648E-2</v>
      </c>
      <c r="G166">
        <v>0.11974193900823593</v>
      </c>
      <c r="H166">
        <v>0.15152077376842499</v>
      </c>
      <c r="I166">
        <v>0.18691571056842804</v>
      </c>
      <c r="J166">
        <v>0.22661422193050385</v>
      </c>
      <c r="K166">
        <v>0.26987823843955994</v>
      </c>
      <c r="L166">
        <v>0.31572291254997253</v>
      </c>
      <c r="M166">
        <v>0.36530834436416626</v>
      </c>
      <c r="N166">
        <v>0.42014005780220032</v>
      </c>
      <c r="O166">
        <v>0.47987592220306396</v>
      </c>
    </row>
    <row r="167" spans="1:15" x14ac:dyDescent="0.25">
      <c r="A167">
        <v>6.9317594170570374E-3</v>
      </c>
      <c r="B167">
        <v>1.6836464405059814E-2</v>
      </c>
      <c r="C167">
        <v>2.9931550845503807E-2</v>
      </c>
      <c r="D167">
        <v>4.6768058091402054E-2</v>
      </c>
      <c r="E167">
        <v>6.7345865070819855E-2</v>
      </c>
      <c r="F167">
        <v>9.1664507985115051E-2</v>
      </c>
      <c r="G167">
        <v>0.11972872912883759</v>
      </c>
      <c r="H167">
        <v>0.15156157314777374</v>
      </c>
      <c r="I167">
        <v>0.18690593540668488</v>
      </c>
      <c r="J167">
        <v>0.22641825675964355</v>
      </c>
      <c r="K167">
        <v>0.26996317505836487</v>
      </c>
      <c r="L167">
        <v>0.31621980667114258</v>
      </c>
      <c r="M167">
        <v>0.3655359148979187</v>
      </c>
      <c r="N167">
        <v>0.41959866881370544</v>
      </c>
      <c r="O167">
        <v>0.47891625761985779</v>
      </c>
    </row>
    <row r="168" spans="1:15" x14ac:dyDescent="0.25">
      <c r="A168">
        <v>6.9642644375562668E-3</v>
      </c>
      <c r="B168">
        <v>1.6836464405059814E-2</v>
      </c>
      <c r="C168">
        <v>2.9931550845503807E-2</v>
      </c>
      <c r="D168">
        <v>4.6768028289079666E-2</v>
      </c>
      <c r="E168">
        <v>6.7345783114433289E-2</v>
      </c>
      <c r="F168">
        <v>9.1666609048843384E-2</v>
      </c>
      <c r="G168">
        <v>0.11971793323755264</v>
      </c>
      <c r="H168">
        <v>0.15158121287822723</v>
      </c>
      <c r="I168">
        <v>0.1869519054889679</v>
      </c>
      <c r="J168">
        <v>0.22624132037162781</v>
      </c>
      <c r="K168">
        <v>0.26987385749816895</v>
      </c>
      <c r="L168">
        <v>0.31661960482597351</v>
      </c>
      <c r="M168">
        <v>0.3660011887550354</v>
      </c>
      <c r="N168">
        <v>0.41943022608757019</v>
      </c>
      <c r="O168">
        <v>0.47808223962783813</v>
      </c>
    </row>
    <row r="169" spans="1:15" x14ac:dyDescent="0.25">
      <c r="A169">
        <v>6.9949044845998287E-3</v>
      </c>
      <c r="B169">
        <v>1.6836464405059814E-2</v>
      </c>
      <c r="C169">
        <v>2.9931550845503807E-2</v>
      </c>
      <c r="D169">
        <v>4.6768058091402054E-2</v>
      </c>
      <c r="E169">
        <v>6.7345783114433289E-2</v>
      </c>
      <c r="F169">
        <v>9.1667503118515015E-2</v>
      </c>
      <c r="G169">
        <v>0.11971320956945419</v>
      </c>
      <c r="H169">
        <v>0.1515776515007019</v>
      </c>
      <c r="I169">
        <v>0.18702715635299683</v>
      </c>
      <c r="J169">
        <v>0.22613222897052765</v>
      </c>
      <c r="K169">
        <v>0.2696651816368103</v>
      </c>
      <c r="L169">
        <v>0.31683498620986938</v>
      </c>
      <c r="M169">
        <v>0.36655658483505249</v>
      </c>
      <c r="N169">
        <v>0.41962113976478577</v>
      </c>
      <c r="O169">
        <v>0.47753414511680603</v>
      </c>
    </row>
    <row r="170" spans="1:15" x14ac:dyDescent="0.25">
      <c r="A170">
        <v>7.0236688479781151E-3</v>
      </c>
      <c r="B170">
        <v>1.6836464405059814E-2</v>
      </c>
      <c r="C170">
        <v>2.9931550845503807E-2</v>
      </c>
      <c r="D170">
        <v>4.6768028289079666E-2</v>
      </c>
      <c r="E170">
        <v>6.7345947027206421E-2</v>
      </c>
      <c r="F170">
        <v>9.1667182743549347E-2</v>
      </c>
      <c r="G170">
        <v>0.11971481144428253</v>
      </c>
      <c r="H170">
        <v>0.15155749022960663</v>
      </c>
      <c r="I170">
        <v>0.18710128962993622</v>
      </c>
      <c r="J170">
        <v>0.22611071169376373</v>
      </c>
      <c r="K170">
        <v>0.26941543817520142</v>
      </c>
      <c r="L170">
        <v>0.31684023141860962</v>
      </c>
      <c r="M170">
        <v>0.3670545220375061</v>
      </c>
      <c r="N170">
        <v>0.42007869482040405</v>
      </c>
      <c r="O170">
        <v>0.47735121846199036</v>
      </c>
    </row>
    <row r="171" spans="1:15" x14ac:dyDescent="0.25">
      <c r="A171">
        <v>7.0507810451090336E-3</v>
      </c>
      <c r="B171">
        <v>1.6836464405059814E-2</v>
      </c>
      <c r="C171">
        <v>2.9931550845503807E-2</v>
      </c>
      <c r="D171">
        <v>4.6768058091402054E-2</v>
      </c>
      <c r="E171">
        <v>6.7346051335334778E-2</v>
      </c>
      <c r="F171">
        <v>9.1666162014007568E-2</v>
      </c>
      <c r="G171">
        <v>0.11972041428089142</v>
      </c>
      <c r="H171">
        <v>0.15153171122074127</v>
      </c>
      <c r="I171">
        <v>0.18715061247348785</v>
      </c>
      <c r="J171">
        <v>0.22616653144359589</v>
      </c>
      <c r="K171">
        <v>0.26920044422149658</v>
      </c>
      <c r="L171">
        <v>0.3166680634021759</v>
      </c>
      <c r="M171">
        <v>0.36738339066505432</v>
      </c>
      <c r="N171">
        <v>0.42066213488578796</v>
      </c>
      <c r="O171">
        <v>0.47752505540847778</v>
      </c>
    </row>
    <row r="172" spans="1:15" x14ac:dyDescent="0.25">
      <c r="A172">
        <v>7.0762909017503262E-3</v>
      </c>
      <c r="B172">
        <v>1.6836464405059814E-2</v>
      </c>
      <c r="C172">
        <v>2.9931550845503807E-2</v>
      </c>
      <c r="D172">
        <v>4.6768028289079666E-2</v>
      </c>
      <c r="E172">
        <v>6.7346051335334778E-2</v>
      </c>
      <c r="F172">
        <v>9.1665104031562805E-2</v>
      </c>
      <c r="G172">
        <v>0.11972677707672119</v>
      </c>
      <c r="H172">
        <v>0.15151073038578033</v>
      </c>
      <c r="I172">
        <v>0.18716435134410858</v>
      </c>
      <c r="J172">
        <v>0.22626852989196777</v>
      </c>
      <c r="K172">
        <v>0.26907330751419067</v>
      </c>
      <c r="L172">
        <v>0.31639128923416138</v>
      </c>
      <c r="M172">
        <v>0.36748912930488586</v>
      </c>
      <c r="N172">
        <v>0.42122113704681396</v>
      </c>
      <c r="O172">
        <v>0.47797223925590515</v>
      </c>
    </row>
    <row r="173" spans="1:15" x14ac:dyDescent="0.25">
      <c r="A173">
        <v>7.100297138094902E-3</v>
      </c>
      <c r="B173">
        <v>1.6836464405059814E-2</v>
      </c>
      <c r="C173">
        <v>2.9931550845503807E-2</v>
      </c>
      <c r="D173">
        <v>4.6768058091402054E-2</v>
      </c>
      <c r="E173">
        <v>6.7346028983592987E-2</v>
      </c>
      <c r="F173">
        <v>9.1664448380470276E-2</v>
      </c>
      <c r="G173">
        <v>0.11973127722740173</v>
      </c>
      <c r="H173">
        <v>0.1515008807182312</v>
      </c>
      <c r="I173">
        <v>0.1871454268693924</v>
      </c>
      <c r="J173">
        <v>0.2263776957988739</v>
      </c>
      <c r="K173">
        <v>0.26905375719070435</v>
      </c>
      <c r="L173">
        <v>0.31609773635864258</v>
      </c>
      <c r="M173">
        <v>0.36737999320030212</v>
      </c>
      <c r="N173">
        <v>0.42163199186325073</v>
      </c>
      <c r="O173">
        <v>0.47856119275093079</v>
      </c>
    </row>
    <row r="174" spans="1:15" x14ac:dyDescent="0.25">
      <c r="A174">
        <v>7.1228495799005032E-3</v>
      </c>
      <c r="B174">
        <v>1.6836464405059814E-2</v>
      </c>
      <c r="C174">
        <v>2.9931550845503807E-2</v>
      </c>
      <c r="D174">
        <v>4.6768028289079666E-2</v>
      </c>
      <c r="E174">
        <v>6.7345984280109406E-2</v>
      </c>
      <c r="F174">
        <v>9.1664381325244904E-2</v>
      </c>
      <c r="G174">
        <v>0.11973261833190918</v>
      </c>
      <c r="H174">
        <v>0.15150302648544312</v>
      </c>
      <c r="I174">
        <v>0.18710675835609436</v>
      </c>
      <c r="J174">
        <v>0.22646014392375946</v>
      </c>
      <c r="K174">
        <v>0.26912850141525269</v>
      </c>
      <c r="L174">
        <v>0.31586530804634094</v>
      </c>
      <c r="M174">
        <v>0.36711463332176208</v>
      </c>
      <c r="N174">
        <v>0.42182216048240662</v>
      </c>
      <c r="O174">
        <v>0.47914689779281616</v>
      </c>
    </row>
    <row r="175" spans="1:15" x14ac:dyDescent="0.25">
      <c r="A175">
        <v>7.1441479958593845E-3</v>
      </c>
      <c r="B175">
        <v>1.6836464405059814E-2</v>
      </c>
      <c r="C175">
        <v>2.9931550845503807E-2</v>
      </c>
      <c r="D175">
        <v>4.6768058091402054E-2</v>
      </c>
      <c r="E175">
        <v>6.7345932126045227E-2</v>
      </c>
      <c r="F175">
        <v>9.1664776206016541E-2</v>
      </c>
      <c r="G175">
        <v>0.11973107606172562</v>
      </c>
      <c r="H175">
        <v>0.15151369571685791</v>
      </c>
      <c r="I175">
        <v>0.18706494569778442</v>
      </c>
      <c r="J175">
        <v>0.2264963835477829</v>
      </c>
      <c r="K175">
        <v>0.26926076412200928</v>
      </c>
      <c r="L175">
        <v>0.31574380397796631</v>
      </c>
      <c r="M175">
        <v>0.36678031086921692</v>
      </c>
      <c r="N175">
        <v>0.42177966237068176</v>
      </c>
      <c r="O175">
        <v>0.47960382699966431</v>
      </c>
    </row>
    <row r="176" spans="1:15" x14ac:dyDescent="0.25">
      <c r="A176">
        <v>7.1640773676335812E-3</v>
      </c>
      <c r="B176">
        <v>1.6836464405059814E-2</v>
      </c>
      <c r="C176">
        <v>2.9931550845503807E-2</v>
      </c>
      <c r="D176">
        <v>4.6768028289079666E-2</v>
      </c>
      <c r="E176">
        <v>6.7345947027206421E-2</v>
      </c>
      <c r="F176">
        <v>9.1665275394916534E-2</v>
      </c>
      <c r="G176">
        <v>0.11972799897193909</v>
      </c>
      <c r="H176">
        <v>0.15152710676193237</v>
      </c>
      <c r="I176">
        <v>0.18703417479991913</v>
      </c>
      <c r="J176">
        <v>0.22648449242115021</v>
      </c>
      <c r="K176">
        <v>0.26940396428108215</v>
      </c>
      <c r="L176">
        <v>0.31574654579162598</v>
      </c>
      <c r="M176">
        <v>0.36646762490272522</v>
      </c>
      <c r="N176">
        <v>0.42154708504676819</v>
      </c>
      <c r="O176">
        <v>0.47985079884529114</v>
      </c>
    </row>
    <row r="177" spans="1:15" x14ac:dyDescent="0.25">
      <c r="A177">
        <v>7.1829729713499546E-3</v>
      </c>
      <c r="B177">
        <v>1.6836464405059814E-2</v>
      </c>
      <c r="C177">
        <v>2.9931550845503807E-2</v>
      </c>
      <c r="D177">
        <v>4.6768058091402054E-2</v>
      </c>
      <c r="E177">
        <v>6.7345939576625824E-2</v>
      </c>
      <c r="F177">
        <v>9.1665700078010559E-2</v>
      </c>
      <c r="G177">
        <v>0.11972501873970032</v>
      </c>
      <c r="H177">
        <v>0.15153791010379791</v>
      </c>
      <c r="I177">
        <v>0.18702204525470734</v>
      </c>
      <c r="J177">
        <v>0.22643701732158661</v>
      </c>
      <c r="K177">
        <v>0.26951682567596436</v>
      </c>
      <c r="L177">
        <v>0.31585302948951721</v>
      </c>
      <c r="M177">
        <v>0.36624833941459656</v>
      </c>
      <c r="N177">
        <v>0.42120394110679626</v>
      </c>
      <c r="O177">
        <v>0.47986280918121338</v>
      </c>
    </row>
    <row r="178" spans="1:15" x14ac:dyDescent="0.25">
      <c r="A178">
        <v>7.2005880065262318E-3</v>
      </c>
      <c r="B178">
        <v>1.6836464405059814E-2</v>
      </c>
      <c r="C178">
        <v>2.9931550845503807E-2</v>
      </c>
      <c r="D178">
        <v>4.6768028289079666E-2</v>
      </c>
      <c r="E178">
        <v>6.7345984280109406E-2</v>
      </c>
      <c r="F178">
        <v>9.1665796935558319E-2</v>
      </c>
      <c r="G178">
        <v>0.11972325295209885</v>
      </c>
      <c r="H178">
        <v>0.15154284238815308</v>
      </c>
      <c r="I178">
        <v>0.18702863156795502</v>
      </c>
      <c r="J178">
        <v>0.22637477517127991</v>
      </c>
      <c r="K178">
        <v>0.26957350969314575</v>
      </c>
      <c r="L178">
        <v>0.316019207239151</v>
      </c>
      <c r="M178">
        <v>0.36616113781929016</v>
      </c>
      <c r="N178">
        <v>0.4208432137966156</v>
      </c>
      <c r="O178">
        <v>0.47966852784156799</v>
      </c>
    </row>
    <row r="179" spans="1:15" x14ac:dyDescent="0.25">
      <c r="A179">
        <v>7.2173015214502811E-3</v>
      </c>
      <c r="B179">
        <v>1.6836464405059814E-2</v>
      </c>
      <c r="C179">
        <v>2.9931550845503807E-2</v>
      </c>
      <c r="D179">
        <v>4.6768058091402054E-2</v>
      </c>
      <c r="E179">
        <v>6.7345969378948212E-2</v>
      </c>
      <c r="F179">
        <v>9.1665677726268768E-2</v>
      </c>
      <c r="G179">
        <v>0.11972314119338989</v>
      </c>
      <c r="H179">
        <v>0.1515415757894516</v>
      </c>
      <c r="I179">
        <v>0.18704788386821747</v>
      </c>
      <c r="J179">
        <v>0.22631914913654327</v>
      </c>
      <c r="K179">
        <v>0.2695680558681488</v>
      </c>
      <c r="L179">
        <v>0.31619289517402649</v>
      </c>
      <c r="M179">
        <v>0.36620739102363586</v>
      </c>
      <c r="N179">
        <v>0.42054882645606995</v>
      </c>
      <c r="O179">
        <v>0.47933712601661682</v>
      </c>
    </row>
    <row r="180" spans="1:15" x14ac:dyDescent="0.25">
      <c r="A180">
        <v>7.232964038848877E-3</v>
      </c>
      <c r="B180">
        <v>1.6836464405059814E-2</v>
      </c>
      <c r="C180">
        <v>2.9931550845503807E-2</v>
      </c>
      <c r="D180">
        <v>4.6768028289079666E-2</v>
      </c>
      <c r="E180">
        <v>6.7345969378948212E-2</v>
      </c>
      <c r="F180">
        <v>9.1665461659431458E-2</v>
      </c>
      <c r="G180">
        <v>0.11972419917583466</v>
      </c>
      <c r="H180">
        <v>0.15153589844703674</v>
      </c>
      <c r="I180">
        <v>0.18707095086574554</v>
      </c>
      <c r="J180">
        <v>0.22628532350063324</v>
      </c>
      <c r="K180">
        <v>0.26951286196708679</v>
      </c>
      <c r="L180">
        <v>0.31632816791534424</v>
      </c>
      <c r="M180">
        <v>0.36635595560073853</v>
      </c>
      <c r="N180">
        <v>0.4203779399394989</v>
      </c>
      <c r="O180">
        <v>0.47895747423171997</v>
      </c>
    </row>
    <row r="181" spans="1:15" x14ac:dyDescent="0.25">
      <c r="A181">
        <v>7.2476975619792938E-3</v>
      </c>
      <c r="B181">
        <v>1.6836464405059814E-2</v>
      </c>
      <c r="C181">
        <v>2.9931550845503807E-2</v>
      </c>
      <c r="D181">
        <v>4.6768058091402054E-2</v>
      </c>
      <c r="E181">
        <v>6.7345969378948212E-2</v>
      </c>
      <c r="F181">
        <v>9.1665267944335938E-2</v>
      </c>
      <c r="G181">
        <v>0.11972575634717941</v>
      </c>
      <c r="H181">
        <v>0.15152893960475922</v>
      </c>
      <c r="I181">
        <v>0.18708960711956024</v>
      </c>
      <c r="J181">
        <v>0.22627933323383331</v>
      </c>
      <c r="K181">
        <v>0.26943174004554749</v>
      </c>
      <c r="L181">
        <v>0.31639641523361206</v>
      </c>
      <c r="M181">
        <v>0.36655595898628235</v>
      </c>
      <c r="N181">
        <v>0.42035195231437683</v>
      </c>
      <c r="O181">
        <v>0.47861692309379578</v>
      </c>
    </row>
    <row r="182" spans="1:15" x14ac:dyDescent="0.25">
      <c r="A182">
        <v>7.261655293405056E-3</v>
      </c>
      <c r="B182">
        <v>1.6836464405059814E-2</v>
      </c>
      <c r="C182">
        <v>2.9931550845503807E-2</v>
      </c>
      <c r="D182">
        <v>4.6768028289079666E-2</v>
      </c>
      <c r="E182">
        <v>6.7345969378948212E-2</v>
      </c>
      <c r="F182">
        <v>9.1665185987949371E-2</v>
      </c>
      <c r="G182">
        <v>0.11972704529762268</v>
      </c>
      <c r="H182">
        <v>0.15152338147163391</v>
      </c>
      <c r="I182">
        <v>0.18709878623485565</v>
      </c>
      <c r="J182">
        <v>0.22629763185977936</v>
      </c>
      <c r="K182">
        <v>0.2693515419960022</v>
      </c>
      <c r="L182">
        <v>0.31639096140861511</v>
      </c>
      <c r="M182">
        <v>0.36675149202346802</v>
      </c>
      <c r="N182">
        <v>0.42045658826828003</v>
      </c>
      <c r="O182">
        <v>0.47838288545608521</v>
      </c>
    </row>
    <row r="183" spans="1:15" x14ac:dyDescent="0.25">
      <c r="A183">
        <v>7.2746737860143185E-3</v>
      </c>
      <c r="B183">
        <v>1.6836464405059814E-2</v>
      </c>
      <c r="C183">
        <v>2.9931550845503807E-2</v>
      </c>
      <c r="D183">
        <v>4.6768058091402054E-2</v>
      </c>
      <c r="E183">
        <v>6.7345969378948212E-2</v>
      </c>
      <c r="F183">
        <v>9.1665171086788177E-2</v>
      </c>
      <c r="G183">
        <v>0.11972770839929581</v>
      </c>
      <c r="H183">
        <v>0.15152092278003693</v>
      </c>
      <c r="I183">
        <v>0.1870974600315094</v>
      </c>
      <c r="J183">
        <v>0.2263302206993103</v>
      </c>
      <c r="K183">
        <v>0.2692941427230835</v>
      </c>
      <c r="L183">
        <v>0.31632503867149353</v>
      </c>
      <c r="M183">
        <v>0.36689606308937073</v>
      </c>
      <c r="N183">
        <v>0.42064982652664185</v>
      </c>
      <c r="O183">
        <v>0.47829127311706543</v>
      </c>
    </row>
    <row r="184" spans="1:15" x14ac:dyDescent="0.25">
      <c r="A184">
        <v>7.2869644500315189E-3</v>
      </c>
      <c r="B184">
        <v>1.6836464405059814E-2</v>
      </c>
      <c r="C184">
        <v>2.9931550845503807E-2</v>
      </c>
      <c r="D184">
        <v>4.6768028289079666E-2</v>
      </c>
      <c r="E184">
        <v>6.7345969378948212E-2</v>
      </c>
      <c r="F184">
        <v>9.1665230691432953E-2</v>
      </c>
      <c r="G184">
        <v>0.11972760409116745</v>
      </c>
      <c r="H184">
        <v>0.15152169764041901</v>
      </c>
      <c r="I184">
        <v>0.18708816170692444</v>
      </c>
      <c r="J184">
        <v>0.22636471688747406</v>
      </c>
      <c r="K184">
        <v>0.26927149295806885</v>
      </c>
      <c r="L184">
        <v>0.31622523069381714</v>
      </c>
      <c r="M184">
        <v>0.36696252226829529</v>
      </c>
      <c r="N184">
        <v>0.42087557911872864</v>
      </c>
      <c r="O184">
        <v>0.47834298014640808</v>
      </c>
    </row>
    <row r="185" spans="1:15" x14ac:dyDescent="0.25">
      <c r="A185">
        <v>7.2985556907951832E-3</v>
      </c>
      <c r="B185">
        <v>1.6836464405059814E-2</v>
      </c>
      <c r="C185">
        <v>2.9931550845503807E-2</v>
      </c>
      <c r="D185">
        <v>4.6768058091402054E-2</v>
      </c>
      <c r="E185">
        <v>6.7345969378948212E-2</v>
      </c>
      <c r="F185">
        <v>9.1665327548980713E-2</v>
      </c>
      <c r="G185">
        <v>0.11972694098949432</v>
      </c>
      <c r="H185">
        <v>0.15152463316917419</v>
      </c>
      <c r="I185">
        <v>0.18707564473152161</v>
      </c>
      <c r="J185">
        <v>0.22639046609401703</v>
      </c>
      <c r="K185">
        <v>0.2692837119102478</v>
      </c>
      <c r="L185">
        <v>0.31612271070480347</v>
      </c>
      <c r="M185">
        <v>0.36694657802581787</v>
      </c>
      <c r="N185">
        <v>0.42107811570167542</v>
      </c>
      <c r="O185">
        <v>0.4785081148147583</v>
      </c>
    </row>
    <row r="186" spans="1:15" x14ac:dyDescent="0.25">
      <c r="A186">
        <v>7.3093762621283531E-3</v>
      </c>
      <c r="B186">
        <v>1.6836464405059814E-2</v>
      </c>
      <c r="C186">
        <v>2.9931550845503807E-2</v>
      </c>
      <c r="D186">
        <v>4.6768028289079666E-2</v>
      </c>
      <c r="E186">
        <v>6.7345969378948212E-2</v>
      </c>
      <c r="F186">
        <v>9.1665416955947876E-2</v>
      </c>
      <c r="G186">
        <v>0.11972615867853165</v>
      </c>
      <c r="H186">
        <v>0.15152823925018311</v>
      </c>
      <c r="I186">
        <v>0.18706461787223816</v>
      </c>
      <c r="J186">
        <v>0.22640149295330048</v>
      </c>
      <c r="K186">
        <v>0.26932141184806824</v>
      </c>
      <c r="L186">
        <v>0.31604412198066711</v>
      </c>
      <c r="M186">
        <v>0.36686447262763977</v>
      </c>
      <c r="N186">
        <v>0.42121469974517822</v>
      </c>
      <c r="O186">
        <v>0.47873654961585999</v>
      </c>
    </row>
    <row r="187" spans="1:15" x14ac:dyDescent="0.25">
      <c r="A187">
        <v>7.3196967132389545E-3</v>
      </c>
      <c r="B187">
        <v>1.6836464405059814E-2</v>
      </c>
      <c r="C187">
        <v>2.9931550845503807E-2</v>
      </c>
      <c r="D187">
        <v>4.6768058091402054E-2</v>
      </c>
      <c r="E187">
        <v>6.7345969378948212E-2</v>
      </c>
      <c r="F187">
        <v>9.1665476560592651E-2</v>
      </c>
      <c r="G187">
        <v>0.11972560733556747</v>
      </c>
      <c r="H187">
        <v>0.15153110027313232</v>
      </c>
      <c r="I187">
        <v>0.18705828487873077</v>
      </c>
      <c r="J187">
        <v>0.22639727592468262</v>
      </c>
      <c r="K187">
        <v>0.26936981081962585</v>
      </c>
      <c r="L187">
        <v>0.3160058856010437</v>
      </c>
      <c r="M187">
        <v>0.36674585938453674</v>
      </c>
      <c r="N187">
        <v>0.42126366496086121</v>
      </c>
      <c r="O187">
        <v>0.47897091507911682</v>
      </c>
    </row>
    <row r="188" spans="1:15" x14ac:dyDescent="0.25">
      <c r="A188">
        <v>7.3293368332087994E-3</v>
      </c>
      <c r="B188">
        <v>1.6836464405059814E-2</v>
      </c>
      <c r="C188">
        <v>2.9931550845503807E-2</v>
      </c>
      <c r="D188">
        <v>4.6768028289079666E-2</v>
      </c>
      <c r="E188">
        <v>6.7345969378948212E-2</v>
      </c>
      <c r="F188">
        <v>9.1665372252464294E-2</v>
      </c>
      <c r="G188">
        <v>0.11972535401582718</v>
      </c>
      <c r="H188">
        <v>0.15153233706951141</v>
      </c>
      <c r="I188">
        <v>0.1870577335357666</v>
      </c>
      <c r="J188">
        <v>0.22638198733329773</v>
      </c>
      <c r="K188">
        <v>0.26941367983818054</v>
      </c>
      <c r="L188">
        <v>0.31601127982139587</v>
      </c>
      <c r="M188">
        <v>0.36662465333938599</v>
      </c>
      <c r="N188">
        <v>0.42122620344161987</v>
      </c>
      <c r="O188">
        <v>0.47916027903556824</v>
      </c>
    </row>
    <row r="189" spans="1:15" x14ac:dyDescent="0.25">
      <c r="A189">
        <v>7.338360883295536E-3</v>
      </c>
      <c r="B189">
        <v>1.6836464405059814E-2</v>
      </c>
      <c r="C189">
        <v>2.9931550845503807E-2</v>
      </c>
      <c r="D189">
        <v>4.6768058091402054E-2</v>
      </c>
      <c r="E189">
        <v>6.7345969378948212E-2</v>
      </c>
      <c r="F189">
        <v>9.1665342450141907E-2</v>
      </c>
      <c r="G189">
        <v>0.1197255402803421</v>
      </c>
      <c r="H189">
        <v>0.15153191983699799</v>
      </c>
      <c r="I189">
        <v>0.18706202507019043</v>
      </c>
      <c r="J189">
        <v>0.22636228799819946</v>
      </c>
      <c r="K189">
        <v>0.26944172382354736</v>
      </c>
      <c r="L189">
        <v>0.31605193018913269</v>
      </c>
      <c r="M189">
        <v>0.36653047800064087</v>
      </c>
      <c r="N189">
        <v>0.42112302780151367</v>
      </c>
      <c r="O189">
        <v>0.47927001118659973</v>
      </c>
    </row>
    <row r="190" spans="1:15" x14ac:dyDescent="0.25">
      <c r="A190">
        <v>7.346870843321085E-3</v>
      </c>
      <c r="B190">
        <v>1.6836464405059814E-2</v>
      </c>
      <c r="C190">
        <v>2.9931550845503807E-2</v>
      </c>
      <c r="D190">
        <v>4.6768028289079666E-2</v>
      </c>
      <c r="E190">
        <v>6.7345969378948212E-2</v>
      </c>
      <c r="F190">
        <v>9.1665297746658325E-2</v>
      </c>
      <c r="G190">
        <v>0.11972592025995255</v>
      </c>
      <c r="H190">
        <v>0.15153035521507263</v>
      </c>
      <c r="I190">
        <v>0.1870686262845993</v>
      </c>
      <c r="J190">
        <v>0.22634479403495789</v>
      </c>
      <c r="K190">
        <v>0.26944899559020996</v>
      </c>
      <c r="L190">
        <v>0.31611174345016479</v>
      </c>
      <c r="M190">
        <v>0.36648187041282654</v>
      </c>
      <c r="N190">
        <v>0.42098668217658997</v>
      </c>
      <c r="O190">
        <v>0.47928708791732788</v>
      </c>
    </row>
    <row r="191" spans="1:15" x14ac:dyDescent="0.25">
      <c r="A191">
        <v>7.3549146763980389E-3</v>
      </c>
      <c r="B191">
        <v>1.6836464405059814E-2</v>
      </c>
      <c r="C191">
        <v>2.9931550845503807E-2</v>
      </c>
      <c r="D191">
        <v>4.6768058091402054E-2</v>
      </c>
      <c r="E191">
        <v>6.7345969378948212E-2</v>
      </c>
      <c r="F191">
        <v>9.1665305197238922E-2</v>
      </c>
      <c r="G191">
        <v>0.11972630023956299</v>
      </c>
      <c r="H191">
        <v>0.15152852237224579</v>
      </c>
      <c r="I191">
        <v>0.18707495927810669</v>
      </c>
      <c r="J191">
        <v>0.2263343334197998</v>
      </c>
      <c r="K191">
        <v>0.26943707466125488</v>
      </c>
      <c r="L191">
        <v>0.31617230176925659</v>
      </c>
      <c r="M191">
        <v>0.36648368835449219</v>
      </c>
      <c r="N191">
        <v>0.42085263133049011</v>
      </c>
      <c r="O191">
        <v>0.47922012209892273</v>
      </c>
    </row>
    <row r="192" spans="1:15" x14ac:dyDescent="0.25">
      <c r="A192">
        <v>7.3624760843813419E-3</v>
      </c>
      <c r="B192">
        <v>1.6836464405059814E-2</v>
      </c>
      <c r="C192">
        <v>2.9931550845503807E-2</v>
      </c>
      <c r="D192">
        <v>4.6768028289079666E-2</v>
      </c>
      <c r="E192">
        <v>6.7345969378948212E-2</v>
      </c>
      <c r="F192">
        <v>9.1665312647819519E-2</v>
      </c>
      <c r="G192">
        <v>0.1197265163064003</v>
      </c>
      <c r="H192">
        <v>0.1515270471572876</v>
      </c>
      <c r="I192">
        <v>0.18707908689975739</v>
      </c>
      <c r="J192">
        <v>0.22633267939090729</v>
      </c>
      <c r="K192">
        <v>0.26941251754760742</v>
      </c>
      <c r="L192">
        <v>0.31621792912483215</v>
      </c>
      <c r="M192">
        <v>0.3665279746055603</v>
      </c>
      <c r="N192">
        <v>0.4207509458065033</v>
      </c>
      <c r="O192">
        <v>0.47909468412399292</v>
      </c>
    </row>
    <row r="193" spans="1:15" x14ac:dyDescent="0.25">
      <c r="A193">
        <v>7.3696235194802284E-3</v>
      </c>
      <c r="B193">
        <v>1.6836464405059814E-2</v>
      </c>
      <c r="C193">
        <v>2.9931550845503807E-2</v>
      </c>
      <c r="D193">
        <v>4.6768058091402054E-2</v>
      </c>
      <c r="E193">
        <v>6.7345969378948212E-2</v>
      </c>
      <c r="F193">
        <v>9.1665327548980713E-2</v>
      </c>
      <c r="G193">
        <v>0.11972656846046448</v>
      </c>
      <c r="H193">
        <v>0.15152642130851746</v>
      </c>
      <c r="I193">
        <v>0.18708017468452454</v>
      </c>
      <c r="J193">
        <v>0.22633865475654602</v>
      </c>
      <c r="K193">
        <v>0.26938441395759583</v>
      </c>
      <c r="L193">
        <v>0.31623920798301697</v>
      </c>
      <c r="M193">
        <v>0.36659780144691467</v>
      </c>
      <c r="N193">
        <v>0.42070001363754272</v>
      </c>
      <c r="O193">
        <v>0.47894525527954102</v>
      </c>
    </row>
    <row r="194" spans="1:15" x14ac:dyDescent="0.25">
      <c r="A194">
        <v>7.3762820102274418E-3</v>
      </c>
      <c r="B194">
        <v>1.6836464405059814E-2</v>
      </c>
      <c r="C194">
        <v>2.9931550845503807E-2</v>
      </c>
      <c r="D194">
        <v>4.6768028289079666E-2</v>
      </c>
      <c r="E194">
        <v>6.7345969378948212E-2</v>
      </c>
      <c r="F194">
        <v>9.1665327548980713E-2</v>
      </c>
      <c r="G194">
        <v>0.11972642689943314</v>
      </c>
      <c r="H194">
        <v>0.15152665972709656</v>
      </c>
      <c r="I194">
        <v>0.18707835674285889</v>
      </c>
      <c r="J194">
        <v>0.22634907066822052</v>
      </c>
      <c r="K194">
        <v>0.26936101913452148</v>
      </c>
      <c r="L194">
        <v>0.31623473763465881</v>
      </c>
      <c r="M194">
        <v>0.36667245626449585</v>
      </c>
      <c r="N194">
        <v>0.42070424556732178</v>
      </c>
      <c r="O194">
        <v>0.47880688309669495</v>
      </c>
    </row>
    <row r="195" spans="1:15" x14ac:dyDescent="0.25">
      <c r="A195">
        <v>7.382598239928484E-3</v>
      </c>
      <c r="B195">
        <v>1.6836464405059814E-2</v>
      </c>
      <c r="C195">
        <v>2.9931550845503807E-2</v>
      </c>
      <c r="D195">
        <v>4.6768058091402054E-2</v>
      </c>
      <c r="E195">
        <v>6.7345969378948212E-2</v>
      </c>
      <c r="F195">
        <v>9.1665327548980713E-2</v>
      </c>
      <c r="G195">
        <v>0.11972618848085403</v>
      </c>
      <c r="H195">
        <v>0.15152746438980103</v>
      </c>
      <c r="I195">
        <v>0.18707500398159027</v>
      </c>
      <c r="J195">
        <v>0.22635988891124725</v>
      </c>
      <c r="K195">
        <v>0.26934799551963806</v>
      </c>
      <c r="L195">
        <v>0.31620967388153076</v>
      </c>
      <c r="M195">
        <v>0.36673325300216675</v>
      </c>
      <c r="N195">
        <v>0.42075508832931519</v>
      </c>
      <c r="O195">
        <v>0.4787077009677887</v>
      </c>
    </row>
    <row r="196" spans="1:15" x14ac:dyDescent="0.25">
      <c r="A196">
        <v>7.3884846642613411E-3</v>
      </c>
      <c r="B196">
        <v>1.6836464405059814E-2</v>
      </c>
      <c r="C196">
        <v>2.9931550845503807E-2</v>
      </c>
      <c r="D196">
        <v>4.6768028289079666E-2</v>
      </c>
      <c r="E196">
        <v>6.7345969378948212E-2</v>
      </c>
      <c r="F196">
        <v>9.1665327548980713E-2</v>
      </c>
      <c r="G196">
        <v>0.1197260320186615</v>
      </c>
      <c r="H196">
        <v>0.15152841806411743</v>
      </c>
      <c r="I196">
        <v>0.18707135319709778</v>
      </c>
      <c r="J196">
        <v>0.22636796534061432</v>
      </c>
      <c r="K196">
        <v>0.26934713125228882</v>
      </c>
      <c r="L196">
        <v>0.31617388129234314</v>
      </c>
      <c r="M196">
        <v>0.36676767468452454</v>
      </c>
      <c r="N196">
        <v>0.42083439230918884</v>
      </c>
      <c r="O196">
        <v>0.47866374254226685</v>
      </c>
    </row>
    <row r="197" spans="1:15" x14ac:dyDescent="0.25">
      <c r="A197">
        <v>7.3941005393862724E-3</v>
      </c>
      <c r="B197">
        <v>1.6836464405059814E-2</v>
      </c>
      <c r="C197">
        <v>2.9931550845503807E-2</v>
      </c>
      <c r="D197">
        <v>4.6768058091402054E-2</v>
      </c>
      <c r="E197">
        <v>6.7345969378948212E-2</v>
      </c>
      <c r="F197">
        <v>9.1665327548980713E-2</v>
      </c>
      <c r="G197">
        <v>0.11972595751285553</v>
      </c>
      <c r="H197">
        <v>0.15152917802333832</v>
      </c>
      <c r="I197">
        <v>0.18706874549388885</v>
      </c>
      <c r="J197">
        <v>0.22637131810188293</v>
      </c>
      <c r="K197">
        <v>0.26935654878616333</v>
      </c>
      <c r="L197">
        <v>0.31613817811012268</v>
      </c>
      <c r="M197">
        <v>0.36677137017250061</v>
      </c>
      <c r="N197">
        <v>0.42092019319534302</v>
      </c>
      <c r="O197">
        <v>0.47867712378501892</v>
      </c>
    </row>
    <row r="198" spans="1:15" x14ac:dyDescent="0.25">
      <c r="A198">
        <v>7.3992842808365822E-3</v>
      </c>
      <c r="B198">
        <v>1.6836464405059814E-2</v>
      </c>
      <c r="C198">
        <v>2.9931550845503807E-2</v>
      </c>
      <c r="D198">
        <v>4.6768028289079666E-2</v>
      </c>
      <c r="E198">
        <v>6.7345969378948212E-2</v>
      </c>
      <c r="F198">
        <v>9.1665327548980713E-2</v>
      </c>
      <c r="G198">
        <v>0.11972597241401672</v>
      </c>
      <c r="H198">
        <v>0.15152953565120697</v>
      </c>
      <c r="I198">
        <v>0.18706771731376648</v>
      </c>
      <c r="J198">
        <v>0.22636987268924713</v>
      </c>
      <c r="K198">
        <v>0.26937180757522583</v>
      </c>
      <c r="L198">
        <v>0.31611177325248718</v>
      </c>
      <c r="M198">
        <v>0.36674806475639343</v>
      </c>
      <c r="N198">
        <v>0.42099222540855408</v>
      </c>
      <c r="O198">
        <v>0.47873738408088684</v>
      </c>
    </row>
    <row r="199" spans="1:15" x14ac:dyDescent="0.25">
      <c r="A199">
        <v>7.4042817577719688E-3</v>
      </c>
      <c r="B199">
        <v>1.6836464405059814E-2</v>
      </c>
      <c r="C199">
        <v>2.9931550845503807E-2</v>
      </c>
      <c r="D199">
        <v>4.6768058091402054E-2</v>
      </c>
      <c r="E199">
        <v>6.7345969378948212E-2</v>
      </c>
      <c r="F199">
        <v>9.1665327548980713E-2</v>
      </c>
      <c r="G199">
        <v>0.11972605437040329</v>
      </c>
      <c r="H199">
        <v>0.15152941644191742</v>
      </c>
      <c r="I199">
        <v>0.18706841766834259</v>
      </c>
      <c r="J199">
        <v>0.22636497020721436</v>
      </c>
      <c r="K199">
        <v>0.26938778162002563</v>
      </c>
      <c r="L199">
        <v>0.31609991192817688</v>
      </c>
      <c r="M199">
        <v>0.36670735478401184</v>
      </c>
      <c r="N199">
        <v>0.42103606462478638</v>
      </c>
      <c r="O199">
        <v>0.47882556915283203</v>
      </c>
    </row>
    <row r="200" spans="1:15" x14ac:dyDescent="0.25">
      <c r="A200">
        <v>7.4088824912905693E-3</v>
      </c>
      <c r="B200">
        <v>1.6836464405059814E-2</v>
      </c>
      <c r="C200">
        <v>2.9931550845503807E-2</v>
      </c>
      <c r="D200">
        <v>4.6768028289079666E-2</v>
      </c>
      <c r="E200">
        <v>6.7345969378948212E-2</v>
      </c>
      <c r="F200">
        <v>9.1665327548980713E-2</v>
      </c>
      <c r="G200">
        <v>0.11972617357969284</v>
      </c>
      <c r="H200">
        <v>0.15152895450592041</v>
      </c>
      <c r="I200">
        <v>0.18707016110420227</v>
      </c>
      <c r="J200">
        <v>0.22635872662067413</v>
      </c>
      <c r="K200">
        <v>0.26939988136291504</v>
      </c>
      <c r="L200">
        <v>0.31610327959060669</v>
      </c>
      <c r="M200">
        <v>0.36666172742843628</v>
      </c>
      <c r="N200">
        <v>0.42104572057723999</v>
      </c>
      <c r="O200">
        <v>0.47891902923583984</v>
      </c>
    </row>
    <row r="201" spans="1:15" x14ac:dyDescent="0.25">
      <c r="A201">
        <v>7.4132820591330528E-3</v>
      </c>
      <c r="B201">
        <v>1.6836464405059814E-2</v>
      </c>
      <c r="C201">
        <v>2.9931550845503807E-2</v>
      </c>
      <c r="D201">
        <v>4.6768058091402054E-2</v>
      </c>
      <c r="E201">
        <v>6.7345969378948212E-2</v>
      </c>
      <c r="F201">
        <v>9.1665327548980713E-2</v>
      </c>
      <c r="G201">
        <v>0.1197262704372406</v>
      </c>
      <c r="H201">
        <v>0.15152843296527863</v>
      </c>
      <c r="I201">
        <v>0.18707214295864105</v>
      </c>
      <c r="J201">
        <v>0.2263532280921936</v>
      </c>
      <c r="K201">
        <v>0.2694055438041687</v>
      </c>
      <c r="L201">
        <v>0.31611865758895874</v>
      </c>
      <c r="M201">
        <v>0.36662286520004272</v>
      </c>
      <c r="N201">
        <v>0.42102384567260742</v>
      </c>
      <c r="O201">
        <v>0.47899711132049561</v>
      </c>
    </row>
    <row r="202" spans="1:15" x14ac:dyDescent="0.25">
      <c r="A202">
        <v>7.4174124747514725E-3</v>
      </c>
      <c r="B202">
        <v>1.6836464405059814E-2</v>
      </c>
      <c r="C202">
        <v>2.9931550845503807E-2</v>
      </c>
      <c r="D202">
        <v>4.6768028289079666E-2</v>
      </c>
      <c r="E202">
        <v>6.7345969378948212E-2</v>
      </c>
      <c r="F202">
        <v>9.1665327548980713E-2</v>
      </c>
      <c r="G202">
        <v>0.1197262704372406</v>
      </c>
      <c r="H202">
        <v>0.15152804553508759</v>
      </c>
      <c r="I202">
        <v>0.18707375228404999</v>
      </c>
      <c r="J202">
        <v>0.22634994983673096</v>
      </c>
      <c r="K202">
        <v>0.26940417289733887</v>
      </c>
      <c r="L202">
        <v>0.31614008545875549</v>
      </c>
      <c r="M202">
        <v>0.36659905314445496</v>
      </c>
      <c r="N202">
        <v>0.42097979784011841</v>
      </c>
      <c r="O202">
        <v>0.47904512286186218</v>
      </c>
    </row>
    <row r="203" spans="1:15" x14ac:dyDescent="0.25">
      <c r="A203">
        <v>7.4212420731782913E-3</v>
      </c>
      <c r="B203">
        <v>1.6836464405059814E-2</v>
      </c>
      <c r="C203">
        <v>2.9931550845503807E-2</v>
      </c>
      <c r="D203">
        <v>4.6768058091402054E-2</v>
      </c>
      <c r="E203">
        <v>6.7345969378948212E-2</v>
      </c>
      <c r="F203">
        <v>9.1665327548980713E-2</v>
      </c>
      <c r="G203">
        <v>0.11972630023956299</v>
      </c>
      <c r="H203">
        <v>0.15152788162231445</v>
      </c>
      <c r="I203">
        <v>0.18707451224327087</v>
      </c>
      <c r="J203">
        <v>0.22634948790073395</v>
      </c>
      <c r="K203">
        <v>0.26939749717712402</v>
      </c>
      <c r="L203">
        <v>0.31616112589836121</v>
      </c>
      <c r="M203">
        <v>0.36659377813339233</v>
      </c>
      <c r="N203">
        <v>0.42092660069465637</v>
      </c>
      <c r="O203">
        <v>0.47905674576759338</v>
      </c>
    </row>
    <row r="204" spans="1:15" x14ac:dyDescent="0.25">
      <c r="A204">
        <v>7.4249259196221828E-3</v>
      </c>
      <c r="B204">
        <v>1.6836464405059814E-2</v>
      </c>
      <c r="C204">
        <v>2.9931550845503807E-2</v>
      </c>
      <c r="D204">
        <v>4.6768028289079666E-2</v>
      </c>
      <c r="E204">
        <v>6.7345969378948212E-2</v>
      </c>
      <c r="F204">
        <v>9.1665327548980713E-2</v>
      </c>
      <c r="G204">
        <v>0.11972623318433762</v>
      </c>
      <c r="H204">
        <v>0.15152798593044281</v>
      </c>
      <c r="I204">
        <v>0.18707431852817535</v>
      </c>
      <c r="J204">
        <v>0.22635143995285034</v>
      </c>
      <c r="K204">
        <v>0.26938831806182861</v>
      </c>
      <c r="L204">
        <v>0.31617644429206848</v>
      </c>
      <c r="M204">
        <v>0.36660557985305786</v>
      </c>
      <c r="N204">
        <v>0.42087769508361816</v>
      </c>
      <c r="O204">
        <v>0.47903430461883545</v>
      </c>
    </row>
    <row r="205" spans="1:15" x14ac:dyDescent="0.25">
      <c r="A205">
        <v>7.4283047579228878E-3</v>
      </c>
      <c r="B205">
        <v>1.6836464405059814E-2</v>
      </c>
      <c r="C205">
        <v>2.9931550845503807E-2</v>
      </c>
      <c r="D205">
        <v>4.6768058091402054E-2</v>
      </c>
      <c r="E205">
        <v>6.7345969378948212E-2</v>
      </c>
      <c r="F205">
        <v>9.1665327548980713E-2</v>
      </c>
      <c r="G205">
        <v>0.11972617357969284</v>
      </c>
      <c r="H205">
        <v>0.15152820944786072</v>
      </c>
      <c r="I205">
        <v>0.1870734840631485</v>
      </c>
      <c r="J205">
        <v>0.22635476291179657</v>
      </c>
      <c r="K205">
        <v>0.26937940716743469</v>
      </c>
      <c r="L205">
        <v>0.31618300080299377</v>
      </c>
      <c r="M205">
        <v>0.36662900447845459</v>
      </c>
      <c r="N205">
        <v>0.4208434522151947</v>
      </c>
      <c r="O205">
        <v>0.47898715734481812</v>
      </c>
    </row>
    <row r="206" spans="1:15" x14ac:dyDescent="0.25">
      <c r="A206">
        <v>7.4315592646598816E-3</v>
      </c>
      <c r="B206">
        <v>1.6836464405059814E-2</v>
      </c>
      <c r="C206">
        <v>2.9931550845503807E-2</v>
      </c>
      <c r="D206">
        <v>4.6768028289079666E-2</v>
      </c>
      <c r="E206">
        <v>6.7345969378948212E-2</v>
      </c>
      <c r="F206">
        <v>9.1665327548980713E-2</v>
      </c>
      <c r="G206">
        <v>0.11972612142562866</v>
      </c>
      <c r="H206">
        <v>0.15152846276760101</v>
      </c>
      <c r="I206">
        <v>0.18707233667373657</v>
      </c>
      <c r="J206">
        <v>0.22635819017887115</v>
      </c>
      <c r="K206">
        <v>0.2693733274936676</v>
      </c>
      <c r="L206">
        <v>0.3161805272102356</v>
      </c>
      <c r="M206">
        <v>0.36665672063827515</v>
      </c>
      <c r="N206">
        <v>0.4208296537399292</v>
      </c>
      <c r="O206">
        <v>0.47892859578132629</v>
      </c>
    </row>
    <row r="207" spans="1:15" x14ac:dyDescent="0.25">
      <c r="A207">
        <v>7.4345488101243973E-3</v>
      </c>
      <c r="B207">
        <v>1.6836464405059814E-2</v>
      </c>
      <c r="C207">
        <v>2.9931550845503807E-2</v>
      </c>
      <c r="D207">
        <v>4.6768058091402054E-2</v>
      </c>
      <c r="E207">
        <v>6.7345969378948212E-2</v>
      </c>
      <c r="F207">
        <v>9.1665327548980713E-2</v>
      </c>
      <c r="G207">
        <v>0.11972611397504807</v>
      </c>
      <c r="H207">
        <v>0.15152862668037415</v>
      </c>
      <c r="I207">
        <v>0.18707141280174255</v>
      </c>
      <c r="J207">
        <v>0.22636072337627411</v>
      </c>
      <c r="K207">
        <v>0.26937118172645569</v>
      </c>
      <c r="L207">
        <v>0.3161710798740387</v>
      </c>
      <c r="M207">
        <v>0.36668142676353455</v>
      </c>
      <c r="N207">
        <v>0.42083641886711121</v>
      </c>
      <c r="O207">
        <v>0.47887268662452698</v>
      </c>
    </row>
    <row r="208" spans="1:15" x14ac:dyDescent="0.25">
      <c r="A208">
        <v>7.4374335817992687E-3</v>
      </c>
      <c r="B208">
        <v>1.6836464405059814E-2</v>
      </c>
      <c r="C208">
        <v>2.9931550845503807E-2</v>
      </c>
      <c r="D208">
        <v>4.6768028289079666E-2</v>
      </c>
      <c r="E208">
        <v>6.7345969378948212E-2</v>
      </c>
      <c r="F208">
        <v>9.1665327548980713E-2</v>
      </c>
      <c r="G208">
        <v>0.11972610652446747</v>
      </c>
      <c r="H208">
        <v>0.1515287458896637</v>
      </c>
      <c r="I208">
        <v>0.18707090616226196</v>
      </c>
      <c r="J208">
        <v>0.22636175155639648</v>
      </c>
      <c r="K208">
        <v>0.26937296986579895</v>
      </c>
      <c r="L208">
        <v>0.31615826487541199</v>
      </c>
      <c r="M208">
        <v>0.36669754981994629</v>
      </c>
      <c r="N208">
        <v>0.42085948586463928</v>
      </c>
      <c r="O208">
        <v>0.47883090376853943</v>
      </c>
    </row>
    <row r="209" spans="1:15" x14ac:dyDescent="0.25">
      <c r="A209">
        <v>7.4400859884917736E-3</v>
      </c>
      <c r="B209">
        <v>1.6836464405059814E-2</v>
      </c>
      <c r="C209">
        <v>2.9931550845503807E-2</v>
      </c>
      <c r="D209">
        <v>4.6768058091402054E-2</v>
      </c>
      <c r="E209">
        <v>6.7345969378948212E-2</v>
      </c>
      <c r="F209">
        <v>9.1665327548980713E-2</v>
      </c>
      <c r="G209">
        <v>0.11972612142562866</v>
      </c>
      <c r="H209">
        <v>0.15152868628501892</v>
      </c>
      <c r="I209">
        <v>0.18707087635993958</v>
      </c>
      <c r="J209">
        <v>0.22636124491691589</v>
      </c>
      <c r="K209">
        <v>0.26937741041183472</v>
      </c>
      <c r="L209">
        <v>0.31614592671394348</v>
      </c>
      <c r="M209">
        <v>0.36670258641242981</v>
      </c>
      <c r="N209">
        <v>0.42089125514030457</v>
      </c>
      <c r="O209">
        <v>0.47881042957305908</v>
      </c>
    </row>
    <row r="210" spans="1:15" x14ac:dyDescent="0.25">
      <c r="A210">
        <v>7.4426601640880108E-3</v>
      </c>
      <c r="B210">
        <v>1.6836464405059814E-2</v>
      </c>
      <c r="C210">
        <v>2.9931550845503807E-2</v>
      </c>
      <c r="D210">
        <v>4.6768028289079666E-2</v>
      </c>
      <c r="E210">
        <v>6.7345969378948212E-2</v>
      </c>
      <c r="F210">
        <v>9.1665327548980713E-2</v>
      </c>
      <c r="G210">
        <v>0.11972616612911224</v>
      </c>
      <c r="H210">
        <v>0.15152856707572937</v>
      </c>
      <c r="I210">
        <v>0.18707127869129181</v>
      </c>
      <c r="J210">
        <v>0.22635966539382935</v>
      </c>
      <c r="K210">
        <v>0.26938289403915405</v>
      </c>
      <c r="L210">
        <v>0.31613701581954956</v>
      </c>
      <c r="M210">
        <v>0.36669698357582092</v>
      </c>
      <c r="N210">
        <v>0.42092335224151611</v>
      </c>
      <c r="O210">
        <v>0.47881290316581726</v>
      </c>
    </row>
    <row r="211" spans="1:15" x14ac:dyDescent="0.25">
      <c r="A211">
        <v>7.4449917301535606E-3</v>
      </c>
      <c r="B211">
        <v>1.6836464405059814E-2</v>
      </c>
      <c r="C211">
        <v>2.9931550845503807E-2</v>
      </c>
      <c r="D211">
        <v>4.6768058091402054E-2</v>
      </c>
      <c r="E211">
        <v>6.7345969378948212E-2</v>
      </c>
      <c r="F211">
        <v>9.1665327548980713E-2</v>
      </c>
      <c r="G211">
        <v>0.11972618103027344</v>
      </c>
      <c r="H211">
        <v>0.15152841806411743</v>
      </c>
      <c r="I211">
        <v>0.18707187473773956</v>
      </c>
      <c r="J211">
        <v>0.22635766863822937</v>
      </c>
      <c r="K211">
        <v>0.26938766241073608</v>
      </c>
      <c r="L211">
        <v>0.31613346934318542</v>
      </c>
      <c r="M211">
        <v>0.36668363213539124</v>
      </c>
      <c r="N211">
        <v>0.42094844579696655</v>
      </c>
      <c r="O211">
        <v>0.47883465886116028</v>
      </c>
    </row>
    <row r="212" spans="1:15" x14ac:dyDescent="0.25">
      <c r="A212">
        <v>7.4472813867032528E-3</v>
      </c>
      <c r="B212">
        <v>1.6836464405059814E-2</v>
      </c>
      <c r="C212">
        <v>2.9931550845503807E-2</v>
      </c>
      <c r="D212">
        <v>4.6768028289079666E-2</v>
      </c>
      <c r="E212">
        <v>6.7345969378948212E-2</v>
      </c>
      <c r="F212">
        <v>9.1665327548980713E-2</v>
      </c>
      <c r="G212">
        <v>0.11972623318433762</v>
      </c>
      <c r="H212">
        <v>0.15152829885482788</v>
      </c>
      <c r="I212">
        <v>0.18707238137722015</v>
      </c>
      <c r="J212">
        <v>0.22635596990585327</v>
      </c>
      <c r="K212">
        <v>0.26939058303833008</v>
      </c>
      <c r="L212">
        <v>0.31613519787788391</v>
      </c>
      <c r="M212">
        <v>0.36666691303253174</v>
      </c>
      <c r="N212">
        <v>0.42096185684204102</v>
      </c>
      <c r="O212">
        <v>0.47886848449707031</v>
      </c>
    </row>
    <row r="213" spans="1:15" x14ac:dyDescent="0.25">
      <c r="A213">
        <v>7.4493745341897011E-3</v>
      </c>
      <c r="B213">
        <v>1.6836464405059814E-2</v>
      </c>
      <c r="C213">
        <v>2.9931550845503807E-2</v>
      </c>
      <c r="D213">
        <v>4.6768058091402054E-2</v>
      </c>
      <c r="E213">
        <v>6.7345969378948212E-2</v>
      </c>
      <c r="F213">
        <v>9.1665327548980713E-2</v>
      </c>
      <c r="G213">
        <v>0.11972622573375702</v>
      </c>
      <c r="H213">
        <v>0.15152831375598907</v>
      </c>
      <c r="I213">
        <v>0.18707273900508881</v>
      </c>
      <c r="J213">
        <v>0.22635497152805328</v>
      </c>
      <c r="K213">
        <v>0.26939120888710022</v>
      </c>
      <c r="L213">
        <v>0.31614094972610474</v>
      </c>
      <c r="M213">
        <v>0.36665141582489014</v>
      </c>
      <c r="N213">
        <v>0.42096215486526489</v>
      </c>
      <c r="O213">
        <v>0.47890564799308777</v>
      </c>
    </row>
    <row r="214" spans="1:15" x14ac:dyDescent="0.25">
      <c r="A214">
        <v>7.451371755450964E-3</v>
      </c>
      <c r="B214">
        <v>1.6836464405059814E-2</v>
      </c>
      <c r="C214">
        <v>2.9931550845503807E-2</v>
      </c>
      <c r="D214">
        <v>4.6768028289079666E-2</v>
      </c>
      <c r="E214">
        <v>6.7345969378948212E-2</v>
      </c>
      <c r="F214">
        <v>9.1665327548980713E-2</v>
      </c>
      <c r="G214">
        <v>0.11972614377737045</v>
      </c>
      <c r="H214">
        <v>0.15152831375598907</v>
      </c>
      <c r="I214">
        <v>0.18707284331321716</v>
      </c>
      <c r="J214">
        <v>0.22635485231876373</v>
      </c>
      <c r="K214">
        <v>0.26938968896865845</v>
      </c>
      <c r="L214">
        <v>0.31614863872528076</v>
      </c>
      <c r="M214">
        <v>0.36664056777954102</v>
      </c>
      <c r="N214">
        <v>0.42095115780830383</v>
      </c>
      <c r="O214">
        <v>0.47893768548965454</v>
      </c>
    </row>
    <row r="215" spans="1:15" x14ac:dyDescent="0.25">
      <c r="A215">
        <v>7.4532479047775269E-3</v>
      </c>
      <c r="B215">
        <v>1.6836464405059814E-2</v>
      </c>
      <c r="C215">
        <v>2.9931550845503807E-2</v>
      </c>
      <c r="D215">
        <v>4.6768058091402054E-2</v>
      </c>
      <c r="E215">
        <v>6.7345969378948212E-2</v>
      </c>
      <c r="F215">
        <v>9.1665327548980713E-2</v>
      </c>
      <c r="G215">
        <v>0.11972614377737045</v>
      </c>
      <c r="H215">
        <v>0.15152838826179504</v>
      </c>
      <c r="I215">
        <v>0.18707273900508881</v>
      </c>
      <c r="J215">
        <v>0.22635546326637268</v>
      </c>
      <c r="K215">
        <v>0.26938682794570923</v>
      </c>
      <c r="L215">
        <v>0.31615594029426575</v>
      </c>
      <c r="M215">
        <v>0.36663633584976196</v>
      </c>
      <c r="N215">
        <v>0.42093291878700256</v>
      </c>
      <c r="O215">
        <v>0.47895842790603638</v>
      </c>
    </row>
    <row r="216" spans="1:15" x14ac:dyDescent="0.25">
      <c r="A216">
        <v>7.4549680575728416E-3</v>
      </c>
      <c r="B216">
        <v>1.6836464405059814E-2</v>
      </c>
      <c r="C216">
        <v>2.9931550845503807E-2</v>
      </c>
      <c r="D216">
        <v>4.6768028289079666E-2</v>
      </c>
      <c r="E216">
        <v>6.7345969378948212E-2</v>
      </c>
      <c r="F216">
        <v>9.1665327548980713E-2</v>
      </c>
      <c r="G216">
        <v>0.11972614377737045</v>
      </c>
      <c r="H216">
        <v>0.15152846276760101</v>
      </c>
      <c r="I216">
        <v>0.18707242608070374</v>
      </c>
      <c r="J216">
        <v>0.22635650634765625</v>
      </c>
      <c r="K216">
        <v>0.26938360929489136</v>
      </c>
      <c r="L216">
        <v>0.31616100668907166</v>
      </c>
      <c r="M216">
        <v>0.36663874983787537</v>
      </c>
      <c r="N216">
        <v>0.4209124743938446</v>
      </c>
      <c r="O216">
        <v>0.47896492481231689</v>
      </c>
    </row>
    <row r="217" spans="1:15" x14ac:dyDescent="0.25">
      <c r="A217">
        <v>7.4566309340298176E-3</v>
      </c>
      <c r="B217">
        <v>1.6836464405059814E-2</v>
      </c>
      <c r="C217">
        <v>2.9931550845503807E-2</v>
      </c>
      <c r="D217">
        <v>4.6768058091402054E-2</v>
      </c>
      <c r="E217">
        <v>6.7345969378948212E-2</v>
      </c>
      <c r="F217">
        <v>9.1665327548980713E-2</v>
      </c>
      <c r="G217">
        <v>0.11972614377737045</v>
      </c>
      <c r="H217">
        <v>0.1515284925699234</v>
      </c>
      <c r="I217">
        <v>0.18707208335399628</v>
      </c>
      <c r="J217">
        <v>0.2263575941324234</v>
      </c>
      <c r="K217">
        <v>0.26938113570213318</v>
      </c>
      <c r="L217">
        <v>0.31616297364234924</v>
      </c>
      <c r="M217">
        <v>0.36664634943008423</v>
      </c>
      <c r="N217">
        <v>0.42089498043060303</v>
      </c>
      <c r="O217">
        <v>0.47895774245262146</v>
      </c>
    </row>
    <row r="218" spans="1:15" x14ac:dyDescent="0.25">
      <c r="A218">
        <v>7.4581778608262539E-3</v>
      </c>
      <c r="B218">
        <v>1.6836464405059814E-2</v>
      </c>
      <c r="C218">
        <v>2.9931550845503807E-2</v>
      </c>
      <c r="D218">
        <v>4.6768028289079666E-2</v>
      </c>
      <c r="E218">
        <v>6.7345969378948212E-2</v>
      </c>
      <c r="F218">
        <v>9.1665327548980713E-2</v>
      </c>
      <c r="G218">
        <v>0.11972614377737045</v>
      </c>
      <c r="H218">
        <v>0.15152852237224579</v>
      </c>
      <c r="I218">
        <v>0.18707181513309479</v>
      </c>
      <c r="J218">
        <v>0.22635839879512787</v>
      </c>
      <c r="K218">
        <v>0.26937979459762573</v>
      </c>
      <c r="L218">
        <v>0.31616175174713135</v>
      </c>
      <c r="M218">
        <v>0.36665636301040649</v>
      </c>
      <c r="N218">
        <v>0.42088380455970764</v>
      </c>
      <c r="O218">
        <v>0.47894009947776794</v>
      </c>
    </row>
    <row r="219" spans="1:15" x14ac:dyDescent="0.25">
      <c r="A219">
        <v>7.4596283957362175E-3</v>
      </c>
      <c r="B219">
        <v>1.6836464405059814E-2</v>
      </c>
      <c r="C219">
        <v>2.9931550845503807E-2</v>
      </c>
      <c r="D219">
        <v>4.6768058091402054E-2</v>
      </c>
      <c r="E219">
        <v>6.7345969378948212E-2</v>
      </c>
      <c r="F219">
        <v>9.1665327548980713E-2</v>
      </c>
      <c r="G219">
        <v>0.11972614377737045</v>
      </c>
      <c r="H219">
        <v>0.15152852237224579</v>
      </c>
      <c r="I219">
        <v>0.18707172572612762</v>
      </c>
      <c r="J219">
        <v>0.22635868191719055</v>
      </c>
      <c r="K219">
        <v>0.26937982439994812</v>
      </c>
      <c r="L219">
        <v>0.3161582350730896</v>
      </c>
      <c r="M219">
        <v>0.36666610836982727</v>
      </c>
      <c r="N219">
        <v>0.42088061571121216</v>
      </c>
      <c r="O219">
        <v>0.47891724109649658</v>
      </c>
    </row>
    <row r="220" spans="1:15" x14ac:dyDescent="0.25">
      <c r="A220">
        <v>7.4609867297112942E-3</v>
      </c>
      <c r="B220">
        <v>1.6836464405059814E-2</v>
      </c>
      <c r="C220">
        <v>2.9931550845503807E-2</v>
      </c>
      <c r="D220">
        <v>4.6768028289079666E-2</v>
      </c>
      <c r="E220">
        <v>6.7345969378948212E-2</v>
      </c>
      <c r="F220">
        <v>9.1665327548980713E-2</v>
      </c>
      <c r="G220">
        <v>0.11972614377737045</v>
      </c>
      <c r="H220">
        <v>0.15152850747108459</v>
      </c>
      <c r="I220">
        <v>0.18707177042961121</v>
      </c>
      <c r="J220">
        <v>0.22635850310325623</v>
      </c>
      <c r="K220">
        <v>0.26938095688819885</v>
      </c>
      <c r="L220">
        <v>0.31615370512008667</v>
      </c>
      <c r="M220">
        <v>0.36667320132255554</v>
      </c>
      <c r="N220">
        <v>0.42088508605957031</v>
      </c>
      <c r="O220">
        <v>0.47889474034309387</v>
      </c>
    </row>
    <row r="221" spans="1:15" x14ac:dyDescent="0.25">
      <c r="A221">
        <v>7.462324108928442E-3</v>
      </c>
      <c r="B221">
        <v>1.6836464405059814E-2</v>
      </c>
      <c r="C221">
        <v>2.9931550845503807E-2</v>
      </c>
      <c r="D221">
        <v>4.6768058091402054E-2</v>
      </c>
      <c r="E221">
        <v>6.7345969378948212E-2</v>
      </c>
      <c r="F221">
        <v>9.1665327548980713E-2</v>
      </c>
      <c r="G221">
        <v>0.11972614377737045</v>
      </c>
      <c r="H221">
        <v>0.15152843296527863</v>
      </c>
      <c r="I221">
        <v>0.18707196414470673</v>
      </c>
      <c r="J221">
        <v>0.22635805606842041</v>
      </c>
      <c r="K221">
        <v>0.26938274502754211</v>
      </c>
      <c r="L221">
        <v>0.31614941358566284</v>
      </c>
      <c r="M221">
        <v>0.36667639017105103</v>
      </c>
      <c r="N221">
        <v>0.42089506983757019</v>
      </c>
      <c r="O221">
        <v>0.47887730598449707</v>
      </c>
    </row>
    <row r="222" spans="1:15" x14ac:dyDescent="0.25">
      <c r="A222">
        <v>7.4635338969528675E-3</v>
      </c>
      <c r="B222">
        <v>1.6836464405059814E-2</v>
      </c>
      <c r="C222">
        <v>2.9931550845503807E-2</v>
      </c>
      <c r="D222">
        <v>4.6768028289079666E-2</v>
      </c>
      <c r="E222">
        <v>6.7345969378948212E-2</v>
      </c>
      <c r="F222">
        <v>9.1665327548980713E-2</v>
      </c>
      <c r="G222">
        <v>0.11972614377737045</v>
      </c>
      <c r="H222">
        <v>0.15152840316295624</v>
      </c>
      <c r="I222">
        <v>0.18707214295864105</v>
      </c>
      <c r="J222">
        <v>0.22635740041732788</v>
      </c>
      <c r="K222">
        <v>0.26938450336456299</v>
      </c>
      <c r="L222">
        <v>0.31614646315574646</v>
      </c>
      <c r="M222">
        <v>0.36667555570602417</v>
      </c>
      <c r="N222">
        <v>0.42090758681297302</v>
      </c>
      <c r="O222">
        <v>0.47886797785758972</v>
      </c>
    </row>
    <row r="223" spans="1:15" x14ac:dyDescent="0.25">
      <c r="A223">
        <v>7.4646626599133015E-3</v>
      </c>
      <c r="B223">
        <v>1.6836464405059814E-2</v>
      </c>
      <c r="C223">
        <v>2.9931550845503807E-2</v>
      </c>
      <c r="D223">
        <v>4.6768058091402054E-2</v>
      </c>
      <c r="E223">
        <v>6.7345969378948212E-2</v>
      </c>
      <c r="F223">
        <v>9.1665327548980713E-2</v>
      </c>
      <c r="G223">
        <v>0.11972614377737045</v>
      </c>
      <c r="H223">
        <v>0.15152840316295624</v>
      </c>
      <c r="I223">
        <v>0.1870722770690918</v>
      </c>
      <c r="J223">
        <v>0.2263568788766861</v>
      </c>
      <c r="K223">
        <v>0.26938578486442566</v>
      </c>
      <c r="L223">
        <v>0.3161453902721405</v>
      </c>
      <c r="M223">
        <v>0.36667138338088989</v>
      </c>
      <c r="N223">
        <v>0.42091938853263855</v>
      </c>
      <c r="O223">
        <v>0.4788677990436554</v>
      </c>
    </row>
    <row r="224" spans="1:15" x14ac:dyDescent="0.25">
      <c r="A224">
        <v>7.4657797813415527E-3</v>
      </c>
      <c r="B224">
        <v>1.6836464405059814E-2</v>
      </c>
      <c r="C224">
        <v>2.9931550845503807E-2</v>
      </c>
      <c r="D224">
        <v>4.6768028289079666E-2</v>
      </c>
      <c r="E224">
        <v>6.7345969378948212E-2</v>
      </c>
      <c r="F224">
        <v>9.1665327548980713E-2</v>
      </c>
      <c r="G224">
        <v>0.11972614377737045</v>
      </c>
      <c r="H224">
        <v>0.15152841806411743</v>
      </c>
      <c r="I224">
        <v>0.18707236647605896</v>
      </c>
      <c r="J224">
        <v>0.22635655105113983</v>
      </c>
      <c r="K224">
        <v>0.26938632130622864</v>
      </c>
      <c r="L224">
        <v>0.31614619493484497</v>
      </c>
      <c r="M224">
        <v>0.36666545271873474</v>
      </c>
      <c r="N224">
        <v>0.42092794179916382</v>
      </c>
      <c r="O224">
        <v>0.47887551784515381</v>
      </c>
    </row>
    <row r="225" spans="1:15" x14ac:dyDescent="0.25">
      <c r="A225">
        <v>7.4667045846581459E-3</v>
      </c>
      <c r="B225">
        <v>1.6836464405059814E-2</v>
      </c>
      <c r="C225">
        <v>2.9931550845503807E-2</v>
      </c>
      <c r="D225">
        <v>4.6768058091402054E-2</v>
      </c>
      <c r="E225">
        <v>6.7345969378948212E-2</v>
      </c>
      <c r="F225">
        <v>9.1665327548980713E-2</v>
      </c>
      <c r="G225">
        <v>0.11972614377737045</v>
      </c>
      <c r="H225">
        <v>0.15152841806411743</v>
      </c>
      <c r="I225">
        <v>0.18707236647605896</v>
      </c>
      <c r="J225">
        <v>0.22635655105113983</v>
      </c>
      <c r="K225">
        <v>0.26938611268997192</v>
      </c>
      <c r="L225">
        <v>0.31614834070205688</v>
      </c>
      <c r="M225">
        <v>0.36665940284729004</v>
      </c>
      <c r="N225">
        <v>0.42093172669410706</v>
      </c>
      <c r="O225">
        <v>0.47888845205307007</v>
      </c>
    </row>
    <row r="226" spans="1:15" x14ac:dyDescent="0.25">
      <c r="A226">
        <v>7.4677402153611183E-3</v>
      </c>
      <c r="B226">
        <v>1.6836464405059814E-2</v>
      </c>
      <c r="C226">
        <v>2.9931550845503807E-2</v>
      </c>
      <c r="D226">
        <v>4.6768028289079666E-2</v>
      </c>
      <c r="E226">
        <v>6.7345969378948212E-2</v>
      </c>
      <c r="F226">
        <v>9.1665327548980713E-2</v>
      </c>
      <c r="G226">
        <v>0.11972614377737045</v>
      </c>
      <c r="H226">
        <v>0.15152843296527863</v>
      </c>
      <c r="I226">
        <v>0.18707229197025299</v>
      </c>
      <c r="J226">
        <v>0.22635672986507416</v>
      </c>
      <c r="K226">
        <v>0.26938536763191223</v>
      </c>
      <c r="L226">
        <v>0.31615105271339417</v>
      </c>
      <c r="M226">
        <v>0.36665469408035278</v>
      </c>
      <c r="N226">
        <v>0.42093062400817871</v>
      </c>
      <c r="O226">
        <v>0.47890317440032959</v>
      </c>
    </row>
    <row r="227" spans="1:15" x14ac:dyDescent="0.25">
      <c r="A227">
        <v>7.4685406871140003E-3</v>
      </c>
      <c r="B227">
        <v>1.6836464405059814E-2</v>
      </c>
      <c r="C227">
        <v>2.9931550845503807E-2</v>
      </c>
      <c r="D227">
        <v>4.6768058091402054E-2</v>
      </c>
      <c r="E227">
        <v>6.7345969378948212E-2</v>
      </c>
      <c r="F227">
        <v>9.1665327548980713E-2</v>
      </c>
      <c r="G227">
        <v>0.11972614377737045</v>
      </c>
      <c r="H227">
        <v>0.15152843296527863</v>
      </c>
      <c r="I227">
        <v>0.18707218766212463</v>
      </c>
      <c r="J227">
        <v>0.22635708749294281</v>
      </c>
      <c r="K227">
        <v>0.26938429474830627</v>
      </c>
      <c r="L227">
        <v>0.31615358591079712</v>
      </c>
      <c r="M227">
        <v>0.36665236949920654</v>
      </c>
      <c r="N227">
        <v>0.42092549800872803</v>
      </c>
      <c r="O227">
        <v>0.4789162278175354</v>
      </c>
    </row>
    <row r="228" spans="1:15" x14ac:dyDescent="0.25">
      <c r="A228">
        <v>7.4694599024951458E-3</v>
      </c>
      <c r="B228">
        <v>1.6836464405059814E-2</v>
      </c>
      <c r="C228">
        <v>2.9931550845503807E-2</v>
      </c>
      <c r="D228">
        <v>4.6768028289079666E-2</v>
      </c>
      <c r="E228">
        <v>6.7345969378948212E-2</v>
      </c>
      <c r="F228">
        <v>9.1665327548980713E-2</v>
      </c>
      <c r="G228">
        <v>0.11972614377737045</v>
      </c>
      <c r="H228">
        <v>0.15152843296527863</v>
      </c>
      <c r="I228">
        <v>0.18707208335399628</v>
      </c>
      <c r="J228">
        <v>0.22635740041732788</v>
      </c>
      <c r="K228">
        <v>0.26938334107398987</v>
      </c>
      <c r="L228">
        <v>0.31615525484085083</v>
      </c>
      <c r="M228">
        <v>0.36665248870849609</v>
      </c>
      <c r="N228">
        <v>0.42091810703277588</v>
      </c>
      <c r="O228">
        <v>0.47892513871192932</v>
      </c>
    </row>
    <row r="229" spans="1:15" x14ac:dyDescent="0.25">
      <c r="A229">
        <v>7.4701681733131409E-3</v>
      </c>
      <c r="B229">
        <v>1.6836464405059814E-2</v>
      </c>
      <c r="C229">
        <v>2.9931550845503807E-2</v>
      </c>
      <c r="D229">
        <v>4.6768058091402054E-2</v>
      </c>
      <c r="E229">
        <v>6.7345969378948212E-2</v>
      </c>
      <c r="F229">
        <v>9.1665327548980713E-2</v>
      </c>
      <c r="G229">
        <v>0.11972614377737045</v>
      </c>
      <c r="H229">
        <v>0.15152843296527863</v>
      </c>
      <c r="I229">
        <v>0.1870720237493515</v>
      </c>
      <c r="J229">
        <v>0.22635766863822937</v>
      </c>
      <c r="K229">
        <v>0.26938268542289734</v>
      </c>
      <c r="L229">
        <v>0.3161558210849762</v>
      </c>
      <c r="M229">
        <v>0.36665475368499756</v>
      </c>
      <c r="N229">
        <v>0.42091044783592224</v>
      </c>
      <c r="O229">
        <v>0.47892850637435913</v>
      </c>
    </row>
    <row r="230" spans="1:15" x14ac:dyDescent="0.25">
      <c r="A230">
        <v>7.4710180051624775E-3</v>
      </c>
      <c r="B230">
        <v>1.6836464405059814E-2</v>
      </c>
      <c r="C230">
        <v>2.9931550845503807E-2</v>
      </c>
      <c r="D230">
        <v>4.6768028289079666E-2</v>
      </c>
      <c r="E230">
        <v>6.7345969378948212E-2</v>
      </c>
      <c r="F230">
        <v>9.1665327548980713E-2</v>
      </c>
      <c r="G230">
        <v>0.11972614377737045</v>
      </c>
      <c r="H230">
        <v>0.15152843296527863</v>
      </c>
      <c r="I230">
        <v>0.1870720237493515</v>
      </c>
      <c r="J230">
        <v>0.22635771334171295</v>
      </c>
      <c r="K230">
        <v>0.26938250660896301</v>
      </c>
      <c r="L230">
        <v>0.31615528464317322</v>
      </c>
      <c r="M230">
        <v>0.36665824055671692</v>
      </c>
      <c r="N230">
        <v>0.4209042489528656</v>
      </c>
      <c r="O230">
        <v>0.47892630100250244</v>
      </c>
    </row>
    <row r="231" spans="1:15" x14ac:dyDescent="0.25">
      <c r="A231">
        <v>7.4716424569487572E-3</v>
      </c>
      <c r="B231">
        <v>1.6836464405059814E-2</v>
      </c>
      <c r="C231">
        <v>2.9931550845503807E-2</v>
      </c>
      <c r="D231">
        <v>4.6768058091402054E-2</v>
      </c>
      <c r="E231">
        <v>6.7345969378948212E-2</v>
      </c>
      <c r="F231">
        <v>9.1665327548980713E-2</v>
      </c>
      <c r="G231">
        <v>0.11972614377737045</v>
      </c>
      <c r="H231">
        <v>0.15152843296527863</v>
      </c>
      <c r="I231">
        <v>0.18707199394702911</v>
      </c>
      <c r="J231">
        <v>0.22635768353939056</v>
      </c>
      <c r="K231">
        <v>0.26938271522521973</v>
      </c>
      <c r="L231">
        <v>0.31615400314331055</v>
      </c>
      <c r="M231">
        <v>0.36666205525398254</v>
      </c>
      <c r="N231">
        <v>0.42090079188346863</v>
      </c>
      <c r="O231">
        <v>0.47891974449157715</v>
      </c>
    </row>
    <row r="232" spans="1:15" x14ac:dyDescent="0.25">
      <c r="A232">
        <v>7.4723651632666588E-3</v>
      </c>
      <c r="B232">
        <v>1.6836464405059814E-2</v>
      </c>
      <c r="C232">
        <v>2.9931550845503807E-2</v>
      </c>
      <c r="D232">
        <v>4.6768028289079666E-2</v>
      </c>
      <c r="E232">
        <v>6.7345969378948212E-2</v>
      </c>
      <c r="F232">
        <v>9.1665327548980713E-2</v>
      </c>
      <c r="G232">
        <v>0.11972614377737045</v>
      </c>
      <c r="H232">
        <v>0.15152843296527863</v>
      </c>
      <c r="I232">
        <v>0.18707208335399628</v>
      </c>
      <c r="J232">
        <v>0.22635751962661743</v>
      </c>
      <c r="K232">
        <v>0.26938319206237793</v>
      </c>
      <c r="L232">
        <v>0.31615239381790161</v>
      </c>
      <c r="M232">
        <v>0.3666650652885437</v>
      </c>
      <c r="N232">
        <v>0.42090040445327759</v>
      </c>
      <c r="O232">
        <v>0.47891080379486084</v>
      </c>
    </row>
    <row r="233" spans="1:15" x14ac:dyDescent="0.25">
      <c r="A233">
        <v>7.472979836165905E-3</v>
      </c>
      <c r="B233">
        <v>1.6836464405059814E-2</v>
      </c>
      <c r="C233">
        <v>2.9931550845503807E-2</v>
      </c>
      <c r="D233">
        <v>4.6768058091402054E-2</v>
      </c>
      <c r="E233">
        <v>6.7345969378948212E-2</v>
      </c>
      <c r="F233">
        <v>9.1665327548980713E-2</v>
      </c>
      <c r="G233">
        <v>0.11972614377737045</v>
      </c>
      <c r="H233">
        <v>0.15152843296527863</v>
      </c>
      <c r="I233">
        <v>0.18707212805747986</v>
      </c>
      <c r="J233">
        <v>0.2263573557138443</v>
      </c>
      <c r="K233">
        <v>0.26938378810882568</v>
      </c>
      <c r="L233">
        <v>0.31615093350410461</v>
      </c>
      <c r="M233">
        <v>0.3666667640209198</v>
      </c>
      <c r="N233">
        <v>0.42090272903442383</v>
      </c>
      <c r="O233">
        <v>0.47890177369117737</v>
      </c>
    </row>
    <row r="234" spans="1:15" x14ac:dyDescent="0.25">
      <c r="A234">
        <v>7.4735460802912712E-3</v>
      </c>
      <c r="B234">
        <v>1.6836464405059814E-2</v>
      </c>
      <c r="C234">
        <v>2.9931550845503807E-2</v>
      </c>
      <c r="D234">
        <v>4.6768028289079666E-2</v>
      </c>
      <c r="E234">
        <v>6.7345969378948212E-2</v>
      </c>
      <c r="F234">
        <v>9.1665327548980713E-2</v>
      </c>
      <c r="G234">
        <v>0.11972614377737045</v>
      </c>
      <c r="H234">
        <v>0.15152843296527863</v>
      </c>
      <c r="I234">
        <v>0.18707217276096344</v>
      </c>
      <c r="J234">
        <v>0.22635717689990997</v>
      </c>
      <c r="K234">
        <v>0.26938435435295105</v>
      </c>
      <c r="L234">
        <v>0.31614997982978821</v>
      </c>
      <c r="M234">
        <v>0.36666691303253174</v>
      </c>
      <c r="N234">
        <v>0.42090696096420288</v>
      </c>
      <c r="O234">
        <v>0.47889456152915955</v>
      </c>
    </row>
    <row r="235" spans="1:15" x14ac:dyDescent="0.25">
      <c r="A235">
        <v>7.474120706319809E-3</v>
      </c>
      <c r="B235">
        <v>1.6836464405059814E-2</v>
      </c>
      <c r="C235">
        <v>2.9931550845503807E-2</v>
      </c>
      <c r="D235">
        <v>4.6768058091402054E-2</v>
      </c>
      <c r="E235">
        <v>6.7345969378948212E-2</v>
      </c>
      <c r="F235">
        <v>9.1665327548980713E-2</v>
      </c>
      <c r="G235">
        <v>0.11972614377737045</v>
      </c>
      <c r="H235">
        <v>0.15152843296527863</v>
      </c>
      <c r="I235">
        <v>0.18707218766212463</v>
      </c>
      <c r="J235">
        <v>0.22635705769062042</v>
      </c>
      <c r="K235">
        <v>0.26938465237617493</v>
      </c>
      <c r="L235">
        <v>0.31614968180656433</v>
      </c>
      <c r="M235">
        <v>0.36666569113731384</v>
      </c>
      <c r="N235">
        <v>0.42091178894042969</v>
      </c>
      <c r="O235">
        <v>0.47889047861099243</v>
      </c>
    </row>
    <row r="236" spans="1:15" x14ac:dyDescent="0.25">
      <c r="A236">
        <v>7.4746236205101013E-3</v>
      </c>
      <c r="B236">
        <v>1.6836464405059814E-2</v>
      </c>
      <c r="C236">
        <v>2.9931550845503807E-2</v>
      </c>
      <c r="D236">
        <v>4.6768028289079666E-2</v>
      </c>
      <c r="E236">
        <v>6.7345969378948212E-2</v>
      </c>
      <c r="F236">
        <v>9.1665327548980713E-2</v>
      </c>
      <c r="G236">
        <v>0.11972614377737045</v>
      </c>
      <c r="H236">
        <v>0.15152843296527863</v>
      </c>
      <c r="I236">
        <v>0.18707221746444702</v>
      </c>
      <c r="J236">
        <v>0.22635701298713684</v>
      </c>
      <c r="K236">
        <v>0.26938474178314209</v>
      </c>
      <c r="L236">
        <v>0.3161500096321106</v>
      </c>
      <c r="M236">
        <v>0.3666636049747467</v>
      </c>
      <c r="N236">
        <v>0.42091608047485352</v>
      </c>
      <c r="O236">
        <v>0.47888994216918945</v>
      </c>
    </row>
    <row r="237" spans="1:15" x14ac:dyDescent="0.25">
      <c r="A237">
        <v>7.4750934727489948E-3</v>
      </c>
      <c r="B237">
        <v>1.6836464405059814E-2</v>
      </c>
      <c r="C237">
        <v>2.9931550845503807E-2</v>
      </c>
      <c r="D237">
        <v>4.6768058091402054E-2</v>
      </c>
      <c r="E237">
        <v>6.7345969378948212E-2</v>
      </c>
      <c r="F237">
        <v>9.1665327548980713E-2</v>
      </c>
      <c r="G237">
        <v>0.11972614377737045</v>
      </c>
      <c r="H237">
        <v>0.15152843296527863</v>
      </c>
      <c r="I237">
        <v>0.18707221746444702</v>
      </c>
      <c r="J237">
        <v>0.22635705769062042</v>
      </c>
      <c r="K237">
        <v>0.26938450336456299</v>
      </c>
      <c r="L237">
        <v>0.31615078449249268</v>
      </c>
      <c r="M237">
        <v>0.36666131019592285</v>
      </c>
      <c r="N237">
        <v>0.42091885209083557</v>
      </c>
      <c r="O237">
        <v>0.47889262437820435</v>
      </c>
    </row>
    <row r="238" spans="1:15" x14ac:dyDescent="0.25">
      <c r="A238">
        <v>7.4755316600203514E-3</v>
      </c>
      <c r="B238">
        <v>1.6836464405059814E-2</v>
      </c>
      <c r="C238">
        <v>2.9931550845503807E-2</v>
      </c>
      <c r="D238">
        <v>4.6768028289079666E-2</v>
      </c>
      <c r="E238">
        <v>6.7345969378948212E-2</v>
      </c>
      <c r="F238">
        <v>9.1665327548980713E-2</v>
      </c>
      <c r="G238">
        <v>0.11972614377737045</v>
      </c>
      <c r="H238">
        <v>0.15152843296527863</v>
      </c>
      <c r="I238">
        <v>0.18707217276096344</v>
      </c>
      <c r="J238">
        <v>0.22635719180107117</v>
      </c>
      <c r="K238">
        <v>0.26938417553901672</v>
      </c>
      <c r="L238">
        <v>0.31615170836448669</v>
      </c>
      <c r="M238">
        <v>0.36665937304496765</v>
      </c>
      <c r="N238">
        <v>0.42091977596282959</v>
      </c>
      <c r="O238">
        <v>0.4788975715637207</v>
      </c>
    </row>
    <row r="239" spans="1:15" x14ac:dyDescent="0.25">
      <c r="A239">
        <v>7.4759968556463718E-3</v>
      </c>
      <c r="B239">
        <v>1.6836464405059814E-2</v>
      </c>
      <c r="C239">
        <v>2.9931550845503807E-2</v>
      </c>
      <c r="D239">
        <v>4.6768058091402054E-2</v>
      </c>
      <c r="E239">
        <v>6.7345969378948212E-2</v>
      </c>
      <c r="F239">
        <v>9.1665327548980713E-2</v>
      </c>
      <c r="G239">
        <v>0.11972614377737045</v>
      </c>
      <c r="H239">
        <v>0.15152843296527863</v>
      </c>
      <c r="I239">
        <v>0.18707214295864105</v>
      </c>
      <c r="J239">
        <v>0.22635731101036072</v>
      </c>
      <c r="K239">
        <v>0.26938387751579285</v>
      </c>
      <c r="L239">
        <v>0.31615257263183594</v>
      </c>
      <c r="M239">
        <v>0.36665821075439453</v>
      </c>
      <c r="N239">
        <v>0.42091885209083557</v>
      </c>
      <c r="O239">
        <v>0.4789033830165863</v>
      </c>
    </row>
    <row r="240" spans="1:15" x14ac:dyDescent="0.25">
      <c r="A240">
        <v>7.4763428419828415E-3</v>
      </c>
      <c r="B240">
        <v>1.6836464405059814E-2</v>
      </c>
      <c r="C240">
        <v>2.9931550845503807E-2</v>
      </c>
      <c r="D240">
        <v>4.6768028289079666E-2</v>
      </c>
      <c r="E240">
        <v>6.7345969378948212E-2</v>
      </c>
      <c r="F240">
        <v>9.1665327548980713E-2</v>
      </c>
      <c r="G240">
        <v>0.11972614377737045</v>
      </c>
      <c r="H240">
        <v>0.15152843296527863</v>
      </c>
      <c r="I240">
        <v>0.18707208335399628</v>
      </c>
      <c r="J240">
        <v>0.22635740041732788</v>
      </c>
      <c r="K240">
        <v>0.26938360929489136</v>
      </c>
      <c r="L240">
        <v>0.3161531388759613</v>
      </c>
      <c r="M240">
        <v>0.36665800213813782</v>
      </c>
      <c r="N240">
        <v>0.42091664671897888</v>
      </c>
      <c r="O240">
        <v>0.47890862822532654</v>
      </c>
    </row>
    <row r="241" spans="1:15" x14ac:dyDescent="0.25">
      <c r="A241">
        <v>7.476800587028265E-3</v>
      </c>
      <c r="B241">
        <v>1.6836464405059814E-2</v>
      </c>
      <c r="C241">
        <v>2.9931550845503807E-2</v>
      </c>
      <c r="D241">
        <v>4.6768058091402054E-2</v>
      </c>
      <c r="E241">
        <v>6.7345969378948212E-2</v>
      </c>
      <c r="F241">
        <v>9.1665327548980713E-2</v>
      </c>
      <c r="G241">
        <v>0.11972614377737045</v>
      </c>
      <c r="H241">
        <v>0.15152843296527863</v>
      </c>
      <c r="I241">
        <v>0.18707208335399628</v>
      </c>
      <c r="J241">
        <v>0.22635747492313385</v>
      </c>
      <c r="K241">
        <v>0.26938343048095703</v>
      </c>
      <c r="L241">
        <v>0.31615331768989563</v>
      </c>
      <c r="M241">
        <v>0.36665859818458557</v>
      </c>
      <c r="N241">
        <v>0.42091372609138489</v>
      </c>
      <c r="O241">
        <v>0.47891241312026978</v>
      </c>
    </row>
    <row r="242" spans="1:15" x14ac:dyDescent="0.25">
      <c r="A242">
        <v>7.477098610252142E-3</v>
      </c>
      <c r="B242">
        <v>1.6836464405059814E-2</v>
      </c>
      <c r="C242">
        <v>2.9931550845503807E-2</v>
      </c>
      <c r="D242">
        <v>4.6768028289079666E-2</v>
      </c>
      <c r="E242">
        <v>6.7345969378948212E-2</v>
      </c>
      <c r="F242">
        <v>9.1665327548980713E-2</v>
      </c>
      <c r="G242">
        <v>0.11972614377737045</v>
      </c>
      <c r="H242">
        <v>0.15152843296527863</v>
      </c>
      <c r="I242">
        <v>0.18707208335399628</v>
      </c>
      <c r="J242">
        <v>0.22635743021965027</v>
      </c>
      <c r="K242">
        <v>0.26938343048095703</v>
      </c>
      <c r="L242">
        <v>0.31615307927131653</v>
      </c>
      <c r="M242">
        <v>0.36665976047515869</v>
      </c>
      <c r="N242">
        <v>0.42091086506843567</v>
      </c>
      <c r="O242">
        <v>0.4789140522480011</v>
      </c>
    </row>
    <row r="243" spans="1:15" x14ac:dyDescent="0.25">
      <c r="A243">
        <v>7.477455772459507E-3</v>
      </c>
      <c r="B243">
        <v>1.6836464405059814E-2</v>
      </c>
      <c r="C243">
        <v>2.9931550845503807E-2</v>
      </c>
      <c r="D243">
        <v>4.6768058091402054E-2</v>
      </c>
      <c r="E243">
        <v>6.7345969378948212E-2</v>
      </c>
      <c r="F243">
        <v>9.1665327548980713E-2</v>
      </c>
      <c r="G243">
        <v>0.11972614377737045</v>
      </c>
      <c r="H243">
        <v>0.15152843296527863</v>
      </c>
      <c r="I243">
        <v>0.18707211315631866</v>
      </c>
      <c r="J243">
        <v>0.2263573557138443</v>
      </c>
      <c r="K243">
        <v>0.26938360929489136</v>
      </c>
      <c r="L243">
        <v>0.31615260243415833</v>
      </c>
      <c r="M243">
        <v>0.3666611909866333</v>
      </c>
      <c r="N243">
        <v>0.42090874910354614</v>
      </c>
      <c r="O243">
        <v>0.47891342639923096</v>
      </c>
    </row>
    <row r="244" spans="1:15" x14ac:dyDescent="0.25">
      <c r="A244">
        <v>7.4777929112315178E-3</v>
      </c>
      <c r="B244">
        <v>1.6836464405059814E-2</v>
      </c>
      <c r="C244">
        <v>2.9931550845503807E-2</v>
      </c>
      <c r="D244">
        <v>4.6768028289079666E-2</v>
      </c>
      <c r="E244">
        <v>6.7345969378948212E-2</v>
      </c>
      <c r="F244">
        <v>9.1665327548980713E-2</v>
      </c>
      <c r="G244">
        <v>0.11972614377737045</v>
      </c>
      <c r="H244">
        <v>0.15152843296527863</v>
      </c>
      <c r="I244">
        <v>0.18707212805747986</v>
      </c>
      <c r="J244">
        <v>0.22635734081268311</v>
      </c>
      <c r="K244">
        <v>0.26938378810882568</v>
      </c>
      <c r="L244">
        <v>0.31615203619003296</v>
      </c>
      <c r="M244">
        <v>0.36666238307952881</v>
      </c>
      <c r="N244">
        <v>0.42090776562690735</v>
      </c>
      <c r="O244">
        <v>0.47891104221343994</v>
      </c>
    </row>
    <row r="245" spans="1:15" x14ac:dyDescent="0.25">
      <c r="A245">
        <v>7.4780709110200405E-3</v>
      </c>
      <c r="B245">
        <v>1.6836464405059814E-2</v>
      </c>
      <c r="C245">
        <v>2.9931550845503807E-2</v>
      </c>
      <c r="D245">
        <v>4.6768058091402054E-2</v>
      </c>
      <c r="E245">
        <v>6.7345969378948212E-2</v>
      </c>
      <c r="F245">
        <v>9.1665327548980713E-2</v>
      </c>
      <c r="G245">
        <v>0.11972614377737045</v>
      </c>
      <c r="H245">
        <v>0.15152843296527863</v>
      </c>
      <c r="I245">
        <v>0.18707217276096344</v>
      </c>
      <c r="J245">
        <v>0.22635726630687714</v>
      </c>
      <c r="K245">
        <v>0.26938396692276001</v>
      </c>
      <c r="L245">
        <v>0.31615155935287476</v>
      </c>
      <c r="M245">
        <v>0.36666315793991089</v>
      </c>
      <c r="N245">
        <v>0.42090791463851929</v>
      </c>
      <c r="O245">
        <v>0.47890755534172058</v>
      </c>
    </row>
    <row r="246" spans="1:15" x14ac:dyDescent="0.25">
      <c r="A246">
        <v>7.4783717282116413E-3</v>
      </c>
      <c r="B246">
        <v>1.6836464405059814E-2</v>
      </c>
      <c r="C246">
        <v>2.9931550845503807E-2</v>
      </c>
      <c r="D246">
        <v>4.6768028289079666E-2</v>
      </c>
      <c r="E246">
        <v>6.7345969378948212E-2</v>
      </c>
      <c r="F246">
        <v>9.1665327548980713E-2</v>
      </c>
      <c r="G246">
        <v>0.11972614377737045</v>
      </c>
      <c r="H246">
        <v>0.15152843296527863</v>
      </c>
      <c r="I246">
        <v>0.18707218766212463</v>
      </c>
      <c r="J246">
        <v>0.22635722160339355</v>
      </c>
      <c r="K246">
        <v>0.26938408613204956</v>
      </c>
      <c r="L246">
        <v>0.3161512017250061</v>
      </c>
      <c r="M246">
        <v>0.36666342616081238</v>
      </c>
      <c r="N246">
        <v>0.42090901732444763</v>
      </c>
      <c r="O246">
        <v>0.47890400886535645</v>
      </c>
    </row>
    <row r="247" spans="1:15" x14ac:dyDescent="0.25">
      <c r="A247">
        <v>7.4786171317100525E-3</v>
      </c>
      <c r="B247">
        <v>1.6836464405059814E-2</v>
      </c>
      <c r="C247">
        <v>2.9931550845503807E-2</v>
      </c>
      <c r="D247">
        <v>4.6768058091402054E-2</v>
      </c>
      <c r="E247">
        <v>6.7345969378948212E-2</v>
      </c>
      <c r="F247">
        <v>9.1665327548980713E-2</v>
      </c>
      <c r="G247">
        <v>0.11972614377737045</v>
      </c>
      <c r="H247">
        <v>0.15152843296527863</v>
      </c>
      <c r="I247">
        <v>0.18707217276096344</v>
      </c>
      <c r="J247">
        <v>0.22635719180107117</v>
      </c>
      <c r="K247">
        <v>0.26938408613204956</v>
      </c>
      <c r="L247">
        <v>0.31615117192268372</v>
      </c>
      <c r="M247">
        <v>0.3666631281375885</v>
      </c>
      <c r="N247">
        <v>0.42091071605682373</v>
      </c>
      <c r="O247">
        <v>0.47890099883079529</v>
      </c>
    </row>
    <row r="248" spans="1:15" x14ac:dyDescent="0.25">
      <c r="A248">
        <v>7.4788820929825306E-3</v>
      </c>
      <c r="B248">
        <v>1.6836464405059814E-2</v>
      </c>
      <c r="C248">
        <v>2.9931550845503807E-2</v>
      </c>
      <c r="D248">
        <v>4.6768028289079666E-2</v>
      </c>
      <c r="E248">
        <v>6.7345969378948212E-2</v>
      </c>
      <c r="F248">
        <v>9.1665327548980713E-2</v>
      </c>
      <c r="G248">
        <v>0.11972614377737045</v>
      </c>
      <c r="H248">
        <v>0.15152843296527863</v>
      </c>
      <c r="I248">
        <v>0.18707212805747986</v>
      </c>
      <c r="J248">
        <v>0.22635729610919952</v>
      </c>
      <c r="K248">
        <v>0.26938414573669434</v>
      </c>
      <c r="L248">
        <v>0.31615132093429565</v>
      </c>
      <c r="M248">
        <v>0.3666624128818512</v>
      </c>
      <c r="N248">
        <v>0.42091253399848938</v>
      </c>
      <c r="O248">
        <v>0.47889915108680725</v>
      </c>
    </row>
    <row r="249" spans="1:15" x14ac:dyDescent="0.25">
      <c r="A249">
        <v>7.4790874496102333E-3</v>
      </c>
      <c r="B249">
        <v>1.6836464405059814E-2</v>
      </c>
      <c r="C249">
        <v>2.9931550845503807E-2</v>
      </c>
      <c r="D249">
        <v>4.6768058091402054E-2</v>
      </c>
      <c r="E249">
        <v>6.7345969378948212E-2</v>
      </c>
      <c r="F249">
        <v>9.1665327548980713E-2</v>
      </c>
      <c r="G249">
        <v>0.11972614377737045</v>
      </c>
      <c r="H249">
        <v>0.15152843296527863</v>
      </c>
      <c r="I249">
        <v>0.18707211315631866</v>
      </c>
      <c r="J249">
        <v>0.22635729610919952</v>
      </c>
      <c r="K249">
        <v>0.26938408613204956</v>
      </c>
      <c r="L249">
        <v>0.31615158915519714</v>
      </c>
      <c r="M249">
        <v>0.36666163802146912</v>
      </c>
      <c r="N249">
        <v>0.42091411352157593</v>
      </c>
      <c r="O249">
        <v>0.47889885306358337</v>
      </c>
    </row>
    <row r="250" spans="1:15" x14ac:dyDescent="0.25">
      <c r="A250">
        <v>7.4793314561247826E-3</v>
      </c>
      <c r="B250">
        <v>1.6836464405059814E-2</v>
      </c>
      <c r="C250">
        <v>2.9931550845503807E-2</v>
      </c>
      <c r="D250">
        <v>4.6768028289079666E-2</v>
      </c>
      <c r="E250">
        <v>6.7345969378948212E-2</v>
      </c>
      <c r="F250">
        <v>9.1665327548980713E-2</v>
      </c>
      <c r="G250">
        <v>0.11972614377737045</v>
      </c>
      <c r="H250">
        <v>0.15152843296527863</v>
      </c>
      <c r="I250">
        <v>0.18707208335399628</v>
      </c>
      <c r="J250">
        <v>0.22635729610919952</v>
      </c>
      <c r="K250">
        <v>0.26938396692276001</v>
      </c>
      <c r="L250">
        <v>0.31615191698074341</v>
      </c>
      <c r="M250">
        <v>0.36666089296340942</v>
      </c>
      <c r="N250">
        <v>0.42091503739356995</v>
      </c>
      <c r="O250">
        <v>0.478899747133255</v>
      </c>
    </row>
    <row r="251" spans="1:15" x14ac:dyDescent="0.25">
      <c r="A251">
        <v>7.4795172549784184E-3</v>
      </c>
      <c r="B251">
        <v>1.6836464405059814E-2</v>
      </c>
      <c r="C251">
        <v>2.9931550845503807E-2</v>
      </c>
      <c r="D251">
        <v>4.6768058091402054E-2</v>
      </c>
      <c r="E251">
        <v>6.7345969378948212E-2</v>
      </c>
      <c r="F251">
        <v>9.1665327548980713E-2</v>
      </c>
      <c r="G251">
        <v>0.11972614377737045</v>
      </c>
      <c r="H251">
        <v>0.15152843296527863</v>
      </c>
      <c r="I251">
        <v>0.18707211315631866</v>
      </c>
      <c r="J251">
        <v>0.22635729610919952</v>
      </c>
      <c r="K251">
        <v>0.26938387751579285</v>
      </c>
      <c r="L251">
        <v>0.31615221500396729</v>
      </c>
      <c r="M251">
        <v>0.36666032671928406</v>
      </c>
      <c r="N251">
        <v>0.4209151566028595</v>
      </c>
      <c r="O251">
        <v>0.47890159487724304</v>
      </c>
    </row>
    <row r="252" spans="1:15" x14ac:dyDescent="0.25">
      <c r="A252">
        <v>7.4797337874770164E-3</v>
      </c>
      <c r="B252">
        <v>1.6836464405059814E-2</v>
      </c>
      <c r="C252">
        <v>2.9931550845503807E-2</v>
      </c>
      <c r="D252">
        <v>4.6768028289079666E-2</v>
      </c>
      <c r="E252">
        <v>6.7345969378948212E-2</v>
      </c>
      <c r="F252">
        <v>9.1665327548980713E-2</v>
      </c>
      <c r="G252">
        <v>0.11972614377737045</v>
      </c>
      <c r="H252">
        <v>0.15152843296527863</v>
      </c>
      <c r="I252">
        <v>0.18707211315631866</v>
      </c>
      <c r="J252">
        <v>0.22635729610919952</v>
      </c>
      <c r="K252">
        <v>0.26938378810882568</v>
      </c>
      <c r="L252">
        <v>0.31615233421325684</v>
      </c>
      <c r="M252">
        <v>0.36666017770767212</v>
      </c>
      <c r="N252">
        <v>0.42091467976570129</v>
      </c>
      <c r="O252">
        <v>0.47890388965606689</v>
      </c>
    </row>
    <row r="253" spans="1:15" x14ac:dyDescent="0.25">
      <c r="A253">
        <v>7.4798744171857834E-3</v>
      </c>
      <c r="B253">
        <v>1.6836464405059814E-2</v>
      </c>
      <c r="C253">
        <v>2.9931550845503807E-2</v>
      </c>
      <c r="D253">
        <v>4.6768058091402054E-2</v>
      </c>
      <c r="E253">
        <v>6.7345969378948212E-2</v>
      </c>
      <c r="F253">
        <v>9.1665327548980713E-2</v>
      </c>
      <c r="G253">
        <v>0.11972614377737045</v>
      </c>
      <c r="H253">
        <v>0.15152843296527863</v>
      </c>
      <c r="I253">
        <v>0.18707212805747986</v>
      </c>
      <c r="J253">
        <v>0.22635729610919952</v>
      </c>
      <c r="K253">
        <v>0.26938372850418091</v>
      </c>
      <c r="L253">
        <v>0.316152423620224</v>
      </c>
      <c r="M253">
        <v>0.36666029691696167</v>
      </c>
      <c r="N253">
        <v>0.4209136962890625</v>
      </c>
      <c r="O253">
        <v>0.47890600562095642</v>
      </c>
    </row>
    <row r="254" spans="1:15" x14ac:dyDescent="0.25">
      <c r="A254">
        <v>7.4800876900553703E-3</v>
      </c>
      <c r="B254">
        <v>1.6836464405059814E-2</v>
      </c>
      <c r="C254">
        <v>2.9931550845503807E-2</v>
      </c>
      <c r="D254">
        <v>4.6768028289079666E-2</v>
      </c>
      <c r="E254">
        <v>6.7345969378948212E-2</v>
      </c>
      <c r="F254">
        <v>9.1665327548980713E-2</v>
      </c>
      <c r="G254">
        <v>0.11972614377737045</v>
      </c>
      <c r="H254">
        <v>0.15152843296527863</v>
      </c>
      <c r="I254">
        <v>0.18707214295864105</v>
      </c>
      <c r="J254">
        <v>0.22635729610919952</v>
      </c>
      <c r="K254">
        <v>0.26938369870185852</v>
      </c>
      <c r="L254">
        <v>0.31615236401557922</v>
      </c>
      <c r="M254">
        <v>0.36666065454483032</v>
      </c>
      <c r="N254">
        <v>0.42091256380081177</v>
      </c>
      <c r="O254">
        <v>0.47890761494636536</v>
      </c>
    </row>
    <row r="255" spans="1:15" x14ac:dyDescent="0.25">
      <c r="A255">
        <v>7.4801999144256115E-3</v>
      </c>
      <c r="B255">
        <v>1.6836464405059814E-2</v>
      </c>
      <c r="C255">
        <v>2.9931550845503807E-2</v>
      </c>
      <c r="D255">
        <v>4.6768058091402054E-2</v>
      </c>
      <c r="E255">
        <v>6.7345969378948212E-2</v>
      </c>
      <c r="F255">
        <v>9.1665327548980713E-2</v>
      </c>
      <c r="G255">
        <v>0.11972614377737045</v>
      </c>
      <c r="H255">
        <v>0.15152843296527863</v>
      </c>
      <c r="I255">
        <v>0.18707218766212463</v>
      </c>
      <c r="J255">
        <v>0.22635729610919952</v>
      </c>
      <c r="K255">
        <v>0.26938378810882568</v>
      </c>
      <c r="L255">
        <v>0.3161521852016449</v>
      </c>
      <c r="M255">
        <v>0.36666113138198853</v>
      </c>
      <c r="N255">
        <v>0.42091149091720581</v>
      </c>
      <c r="O255">
        <v>0.47890833020210266</v>
      </c>
    </row>
    <row r="256" spans="1:15" x14ac:dyDescent="0.25">
      <c r="A256">
        <v>7.4803810566663742E-3</v>
      </c>
      <c r="B256">
        <v>1.6836464405059814E-2</v>
      </c>
      <c r="C256">
        <v>2.9931550845503807E-2</v>
      </c>
      <c r="D256">
        <v>4.6768028289079666E-2</v>
      </c>
      <c r="E256">
        <v>6.7345969378948212E-2</v>
      </c>
      <c r="F256">
        <v>9.1665327548980713E-2</v>
      </c>
      <c r="G256">
        <v>0.11972614377737045</v>
      </c>
      <c r="H256">
        <v>0.15152843296527863</v>
      </c>
      <c r="I256">
        <v>0.18707218766212463</v>
      </c>
      <c r="J256">
        <v>0.22635729610919952</v>
      </c>
      <c r="K256">
        <v>0.26938390731811523</v>
      </c>
      <c r="L256">
        <v>0.31615200638771057</v>
      </c>
      <c r="M256">
        <v>0.36666160821914673</v>
      </c>
      <c r="N256">
        <v>0.42091077566146851</v>
      </c>
      <c r="O256">
        <v>0.47890821099281311</v>
      </c>
    </row>
    <row r="257" spans="1:15" x14ac:dyDescent="0.25">
      <c r="A257">
        <v>7.4805133044719696E-3</v>
      </c>
      <c r="B257">
        <v>1.6836464405059814E-2</v>
      </c>
      <c r="C257">
        <v>2.9931550845503807E-2</v>
      </c>
      <c r="D257">
        <v>4.6768058091402054E-2</v>
      </c>
      <c r="E257">
        <v>6.7345969378948212E-2</v>
      </c>
      <c r="F257">
        <v>9.1665327548980713E-2</v>
      </c>
      <c r="G257">
        <v>0.11972614377737045</v>
      </c>
      <c r="H257">
        <v>0.15152843296527863</v>
      </c>
      <c r="I257">
        <v>0.18707217276096344</v>
      </c>
      <c r="J257">
        <v>0.22635729610919952</v>
      </c>
      <c r="K257">
        <v>0.26938396692276001</v>
      </c>
      <c r="L257">
        <v>0.31615182757377625</v>
      </c>
      <c r="M257">
        <v>0.36666196584701538</v>
      </c>
      <c r="N257">
        <v>0.42091050744056702</v>
      </c>
      <c r="O257">
        <v>0.47890728712081909</v>
      </c>
    </row>
    <row r="258" spans="1:15" x14ac:dyDescent="0.25">
      <c r="A258">
        <v>7.4806860648095608E-3</v>
      </c>
      <c r="B258">
        <v>1.6836464405059814E-2</v>
      </c>
      <c r="C258">
        <v>2.9931550845503807E-2</v>
      </c>
      <c r="D258">
        <v>4.6768028289079666E-2</v>
      </c>
      <c r="E258">
        <v>6.7345969378948212E-2</v>
      </c>
      <c r="F258">
        <v>9.1665327548980713E-2</v>
      </c>
      <c r="G258">
        <v>0.11972614377737045</v>
      </c>
      <c r="H258">
        <v>0.15152843296527863</v>
      </c>
      <c r="I258">
        <v>0.18707212805747986</v>
      </c>
      <c r="J258">
        <v>0.22635729610919952</v>
      </c>
      <c r="K258">
        <v>0.26938402652740479</v>
      </c>
      <c r="L258">
        <v>0.31615170836448669</v>
      </c>
      <c r="M258">
        <v>0.36666211485862732</v>
      </c>
      <c r="N258">
        <v>0.42091068625450134</v>
      </c>
      <c r="O258">
        <v>0.47890597581863403</v>
      </c>
    </row>
    <row r="259" spans="1:15" x14ac:dyDescent="0.25">
      <c r="A259">
        <v>7.4808145873248577E-3</v>
      </c>
      <c r="B259">
        <v>1.6836464405059814E-2</v>
      </c>
      <c r="C259">
        <v>2.9931550845503807E-2</v>
      </c>
      <c r="D259">
        <v>4.6768058091402054E-2</v>
      </c>
      <c r="E259">
        <v>6.7345969378948212E-2</v>
      </c>
      <c r="F259">
        <v>9.1665327548980713E-2</v>
      </c>
      <c r="G259">
        <v>0.11972614377737045</v>
      </c>
      <c r="H259">
        <v>0.15152843296527863</v>
      </c>
      <c r="I259">
        <v>0.18707211315631866</v>
      </c>
      <c r="J259">
        <v>0.22635729610919952</v>
      </c>
      <c r="K259">
        <v>0.26938402652740479</v>
      </c>
      <c r="L259">
        <v>0.31615164875984192</v>
      </c>
      <c r="M259">
        <v>0.36666208505630493</v>
      </c>
      <c r="N259">
        <v>0.42091122269630432</v>
      </c>
      <c r="O259">
        <v>0.47890457510948181</v>
      </c>
    </row>
    <row r="260" spans="1:15" x14ac:dyDescent="0.25">
      <c r="A260">
        <v>7.480931468307972E-3</v>
      </c>
      <c r="B260">
        <v>1.6836464405059814E-2</v>
      </c>
      <c r="C260">
        <v>2.9931550845503807E-2</v>
      </c>
      <c r="D260">
        <v>4.6768028289079666E-2</v>
      </c>
      <c r="E260">
        <v>6.7345969378948212E-2</v>
      </c>
      <c r="F260">
        <v>9.1665327548980713E-2</v>
      </c>
      <c r="G260">
        <v>0.11972614377737045</v>
      </c>
      <c r="H260">
        <v>0.15152843296527863</v>
      </c>
      <c r="I260">
        <v>0.18707208335399628</v>
      </c>
      <c r="J260">
        <v>0.22635729610919952</v>
      </c>
      <c r="K260">
        <v>0.2693839967250824</v>
      </c>
      <c r="L260">
        <v>0.31615170836448669</v>
      </c>
      <c r="M260">
        <v>0.36666190624237061</v>
      </c>
      <c r="N260">
        <v>0.42091184854507446</v>
      </c>
      <c r="O260">
        <v>0.47890341281890869</v>
      </c>
    </row>
    <row r="261" spans="1:15" x14ac:dyDescent="0.25">
      <c r="A261">
        <v>7.4810832738876343E-3</v>
      </c>
      <c r="B261">
        <v>1.6836464405059814E-2</v>
      </c>
      <c r="C261">
        <v>2.9931550845503807E-2</v>
      </c>
      <c r="D261">
        <v>4.6768058091402054E-2</v>
      </c>
      <c r="E261">
        <v>6.7345969378948212E-2</v>
      </c>
      <c r="F261">
        <v>9.1665327548980713E-2</v>
      </c>
      <c r="G261">
        <v>0.11972614377737045</v>
      </c>
      <c r="H261">
        <v>0.15152843296527863</v>
      </c>
      <c r="I261">
        <v>0.18707211315631866</v>
      </c>
      <c r="J261">
        <v>0.22635729610919952</v>
      </c>
      <c r="K261">
        <v>0.26938396692276001</v>
      </c>
      <c r="L261">
        <v>0.31615185737609863</v>
      </c>
      <c r="M261">
        <v>0.36666157841682434</v>
      </c>
      <c r="N261">
        <v>0.42091259360313416</v>
      </c>
      <c r="O261">
        <v>0.47890260815620422</v>
      </c>
    </row>
    <row r="262" spans="1:15" x14ac:dyDescent="0.25">
      <c r="A262">
        <v>7.4811843223869801E-3</v>
      </c>
      <c r="B262">
        <v>1.6836464405059814E-2</v>
      </c>
      <c r="C262">
        <v>2.9931550845503807E-2</v>
      </c>
      <c r="D262">
        <v>4.6768028289079666E-2</v>
      </c>
      <c r="E262">
        <v>6.7345969378948212E-2</v>
      </c>
      <c r="F262">
        <v>9.1665327548980713E-2</v>
      </c>
      <c r="G262">
        <v>0.11972614377737045</v>
      </c>
      <c r="H262">
        <v>0.15152843296527863</v>
      </c>
      <c r="I262">
        <v>0.18707211315631866</v>
      </c>
      <c r="J262">
        <v>0.22635729610919952</v>
      </c>
      <c r="K262">
        <v>0.26938387751579285</v>
      </c>
      <c r="L262">
        <v>0.31615191698074341</v>
      </c>
      <c r="M262">
        <v>0.36666125059127808</v>
      </c>
      <c r="N262">
        <v>0.42091313004493713</v>
      </c>
      <c r="O262">
        <v>0.4789024293422699</v>
      </c>
    </row>
    <row r="263" spans="1:15" x14ac:dyDescent="0.25">
      <c r="A263">
        <v>7.4812807142734528E-3</v>
      </c>
      <c r="B263">
        <v>1.6836464405059814E-2</v>
      </c>
      <c r="C263">
        <v>2.9931550845503807E-2</v>
      </c>
      <c r="D263">
        <v>4.6768058091402054E-2</v>
      </c>
      <c r="E263">
        <v>6.7345969378948212E-2</v>
      </c>
      <c r="F263">
        <v>9.1665327548980713E-2</v>
      </c>
      <c r="G263">
        <v>0.11972614377737045</v>
      </c>
      <c r="H263">
        <v>0.15152843296527863</v>
      </c>
      <c r="I263">
        <v>0.18707212805747986</v>
      </c>
      <c r="J263">
        <v>0.22635729610919952</v>
      </c>
      <c r="K263">
        <v>0.26938381791114807</v>
      </c>
      <c r="L263">
        <v>0.31615197658538818</v>
      </c>
      <c r="M263">
        <v>0.36666101217269897</v>
      </c>
      <c r="N263">
        <v>0.42091336846351624</v>
      </c>
      <c r="O263">
        <v>0.47890269756317139</v>
      </c>
    </row>
    <row r="264" spans="1:15" x14ac:dyDescent="0.25">
      <c r="A264">
        <v>7.4813412502408028E-3</v>
      </c>
      <c r="B264">
        <v>1.6836464405059814E-2</v>
      </c>
      <c r="C264">
        <v>2.9931550845503807E-2</v>
      </c>
      <c r="D264">
        <v>4.6768028289079666E-2</v>
      </c>
      <c r="E264">
        <v>6.7345969378948212E-2</v>
      </c>
      <c r="F264">
        <v>9.1665327548980713E-2</v>
      </c>
      <c r="G264">
        <v>0.11972614377737045</v>
      </c>
      <c r="H264">
        <v>0.15152843296527863</v>
      </c>
      <c r="I264">
        <v>0.18707214295864105</v>
      </c>
      <c r="J264">
        <v>0.22635729610919952</v>
      </c>
      <c r="K264">
        <v>0.26938381791114807</v>
      </c>
      <c r="L264">
        <v>0.31615203619003296</v>
      </c>
      <c r="M264">
        <v>0.36666089296340942</v>
      </c>
      <c r="N264">
        <v>0.42091336846351624</v>
      </c>
      <c r="O264">
        <v>0.47890332341194153</v>
      </c>
    </row>
    <row r="265" spans="1:15" x14ac:dyDescent="0.25">
      <c r="A265">
        <v>7.4814576655626297E-3</v>
      </c>
      <c r="B265">
        <v>1.6836464405059814E-2</v>
      </c>
      <c r="C265">
        <v>2.9931550845503807E-2</v>
      </c>
      <c r="D265">
        <v>4.6768058091402054E-2</v>
      </c>
      <c r="E265">
        <v>6.7345969378948212E-2</v>
      </c>
      <c r="F265">
        <v>9.1665327548980713E-2</v>
      </c>
      <c r="G265">
        <v>0.11972614377737045</v>
      </c>
      <c r="H265">
        <v>0.15152843296527863</v>
      </c>
      <c r="I265">
        <v>0.18707218766212463</v>
      </c>
      <c r="J265">
        <v>0.22635729610919952</v>
      </c>
      <c r="K265">
        <v>0.26938381791114807</v>
      </c>
      <c r="L265">
        <v>0.31615203619003296</v>
      </c>
      <c r="M265">
        <v>0.36666092276573181</v>
      </c>
      <c r="N265">
        <v>0.42091310024261475</v>
      </c>
      <c r="O265">
        <v>0.47890424728393555</v>
      </c>
    </row>
    <row r="266" spans="1:15" x14ac:dyDescent="0.25">
      <c r="A266">
        <v>7.4815377593040466E-3</v>
      </c>
      <c r="B266">
        <v>1.6836464405059814E-2</v>
      </c>
      <c r="C266">
        <v>2.9931550845503807E-2</v>
      </c>
      <c r="D266">
        <v>4.6768028289079666E-2</v>
      </c>
      <c r="E266">
        <v>6.7345969378948212E-2</v>
      </c>
      <c r="F266">
        <v>9.1665327548980713E-2</v>
      </c>
      <c r="G266">
        <v>0.11972614377737045</v>
      </c>
      <c r="H266">
        <v>0.15152843296527863</v>
      </c>
      <c r="I266">
        <v>0.18707218766212463</v>
      </c>
      <c r="J266">
        <v>0.22635729610919952</v>
      </c>
      <c r="K266">
        <v>0.26938384771347046</v>
      </c>
      <c r="L266">
        <v>0.31615206599235535</v>
      </c>
      <c r="M266">
        <v>0.36666104197502136</v>
      </c>
      <c r="N266">
        <v>0.42091271281242371</v>
      </c>
      <c r="O266">
        <v>0.47890517115592957</v>
      </c>
    </row>
    <row r="267" spans="1:15" x14ac:dyDescent="0.25">
      <c r="A267">
        <v>7.4815824627876282E-3</v>
      </c>
      <c r="B267">
        <v>1.6836464405059814E-2</v>
      </c>
      <c r="C267">
        <v>2.9931550845503807E-2</v>
      </c>
      <c r="D267">
        <v>4.6768058091402054E-2</v>
      </c>
      <c r="E267">
        <v>6.7345969378948212E-2</v>
      </c>
      <c r="F267">
        <v>9.1665327548980713E-2</v>
      </c>
      <c r="G267">
        <v>0.11972614377737045</v>
      </c>
      <c r="H267">
        <v>0.15152843296527863</v>
      </c>
      <c r="I267">
        <v>0.18707217276096344</v>
      </c>
      <c r="J267">
        <v>0.22635729610919952</v>
      </c>
      <c r="K267">
        <v>0.26938387751579285</v>
      </c>
      <c r="L267">
        <v>0.31615203619003296</v>
      </c>
      <c r="M267">
        <v>0.36666122078895569</v>
      </c>
      <c r="N267">
        <v>0.4209122359752655</v>
      </c>
      <c r="O267">
        <v>0.47890573740005493</v>
      </c>
    </row>
    <row r="268" spans="1:15" x14ac:dyDescent="0.25">
      <c r="A268">
        <v>7.481694221496582E-3</v>
      </c>
      <c r="B268">
        <v>1.6836464405059814E-2</v>
      </c>
      <c r="C268">
        <v>2.9931550845503807E-2</v>
      </c>
      <c r="D268">
        <v>4.6768028289079666E-2</v>
      </c>
      <c r="E268">
        <v>6.7345969378948212E-2</v>
      </c>
      <c r="F268">
        <v>9.1665327548980713E-2</v>
      </c>
      <c r="G268">
        <v>0.11972614377737045</v>
      </c>
      <c r="H268">
        <v>0.15152843296527863</v>
      </c>
      <c r="I268">
        <v>0.18707212805747986</v>
      </c>
      <c r="J268">
        <v>0.22635729610919952</v>
      </c>
      <c r="K268">
        <v>0.26938393712043762</v>
      </c>
      <c r="L268">
        <v>0.31615197658538818</v>
      </c>
      <c r="M268">
        <v>0.3666614294052124</v>
      </c>
      <c r="N268">
        <v>0.42091187834739685</v>
      </c>
      <c r="O268">
        <v>0.47890609502792358</v>
      </c>
    </row>
    <row r="269" spans="1:15" x14ac:dyDescent="0.25">
      <c r="A269">
        <v>7.4817226268351078E-3</v>
      </c>
      <c r="B269">
        <v>1.6836464405059814E-2</v>
      </c>
      <c r="C269">
        <v>2.9931550845503807E-2</v>
      </c>
      <c r="D269">
        <v>4.6768058091402054E-2</v>
      </c>
      <c r="E269">
        <v>6.7345969378948212E-2</v>
      </c>
      <c r="F269">
        <v>9.1665327548980713E-2</v>
      </c>
      <c r="G269">
        <v>0.11972614377737045</v>
      </c>
      <c r="H269">
        <v>0.15152843296527863</v>
      </c>
      <c r="I269">
        <v>0.18707211315631866</v>
      </c>
      <c r="J269">
        <v>0.22635729610919952</v>
      </c>
      <c r="K269">
        <v>0.26938393712043762</v>
      </c>
      <c r="L269">
        <v>0.31615191698074341</v>
      </c>
      <c r="M269">
        <v>0.36666160821914673</v>
      </c>
      <c r="N269">
        <v>0.42091166973114014</v>
      </c>
      <c r="O269">
        <v>0.4789060652256012</v>
      </c>
    </row>
    <row r="270" spans="1:15" x14ac:dyDescent="0.25">
      <c r="A270">
        <v>7.4818232096731663E-3</v>
      </c>
      <c r="B270">
        <v>1.6836464405059814E-2</v>
      </c>
      <c r="C270">
        <v>2.9931550845503807E-2</v>
      </c>
      <c r="D270">
        <v>4.6768028289079666E-2</v>
      </c>
      <c r="E270">
        <v>6.7345969378948212E-2</v>
      </c>
      <c r="F270">
        <v>9.1665327548980713E-2</v>
      </c>
      <c r="G270">
        <v>0.11972614377737045</v>
      </c>
      <c r="H270">
        <v>0.15152843296527863</v>
      </c>
      <c r="I270">
        <v>0.18707208335399628</v>
      </c>
      <c r="J270">
        <v>0.22635729610919952</v>
      </c>
      <c r="K270">
        <v>0.26938393712043762</v>
      </c>
      <c r="L270">
        <v>0.31615188717842102</v>
      </c>
      <c r="M270">
        <v>0.36666169762611389</v>
      </c>
      <c r="N270">
        <v>0.42091161012649536</v>
      </c>
      <c r="O270">
        <v>0.47890570759773254</v>
      </c>
    </row>
    <row r="271" spans="1:15" x14ac:dyDescent="0.25">
      <c r="A271">
        <v>7.4818278662860394E-3</v>
      </c>
      <c r="B271">
        <v>1.6836464405059814E-2</v>
      </c>
      <c r="C271">
        <v>2.9931550845503807E-2</v>
      </c>
      <c r="D271">
        <v>4.6768058091402054E-2</v>
      </c>
      <c r="E271">
        <v>6.7345969378948212E-2</v>
      </c>
      <c r="F271">
        <v>9.1665327548980713E-2</v>
      </c>
      <c r="G271">
        <v>0.11972614377737045</v>
      </c>
      <c r="H271">
        <v>0.15152843296527863</v>
      </c>
      <c r="I271">
        <v>0.18707211315631866</v>
      </c>
      <c r="J271">
        <v>0.22635729610919952</v>
      </c>
      <c r="K271">
        <v>0.26938393712043762</v>
      </c>
      <c r="L271">
        <v>0.31615185737609863</v>
      </c>
      <c r="M271">
        <v>0.36666169762611389</v>
      </c>
      <c r="N271">
        <v>0.4209117591381073</v>
      </c>
      <c r="O271">
        <v>0.47890523076057434</v>
      </c>
    </row>
    <row r="272" spans="1:15" x14ac:dyDescent="0.25">
      <c r="A272">
        <v>7.4819396249949932E-3</v>
      </c>
      <c r="B272">
        <v>1.6836464405059814E-2</v>
      </c>
      <c r="C272">
        <v>2.9931550845503807E-2</v>
      </c>
      <c r="D272">
        <v>4.6768028289079666E-2</v>
      </c>
      <c r="E272">
        <v>6.7345969378948212E-2</v>
      </c>
      <c r="F272">
        <v>9.1665327548980713E-2</v>
      </c>
      <c r="G272">
        <v>0.11972614377737045</v>
      </c>
      <c r="H272">
        <v>0.15152843296527863</v>
      </c>
      <c r="I272">
        <v>0.18707211315631866</v>
      </c>
      <c r="J272">
        <v>0.22635729610919952</v>
      </c>
      <c r="K272">
        <v>0.26938393712043762</v>
      </c>
      <c r="L272">
        <v>0.31615185737609863</v>
      </c>
      <c r="M272">
        <v>0.36666160821914673</v>
      </c>
      <c r="N272">
        <v>0.4209119975566864</v>
      </c>
      <c r="O272">
        <v>0.47890472412109375</v>
      </c>
    </row>
    <row r="273" spans="1:15" x14ac:dyDescent="0.25">
      <c r="A273">
        <v>7.4819638393819332E-3</v>
      </c>
      <c r="B273">
        <v>1.6836464405059814E-2</v>
      </c>
      <c r="C273">
        <v>2.9931550845503807E-2</v>
      </c>
      <c r="D273">
        <v>4.6768058091402054E-2</v>
      </c>
      <c r="E273">
        <v>6.7345969378948212E-2</v>
      </c>
      <c r="F273">
        <v>9.1665327548980713E-2</v>
      </c>
      <c r="G273">
        <v>0.11972614377737045</v>
      </c>
      <c r="H273">
        <v>0.15152843296527863</v>
      </c>
      <c r="I273">
        <v>0.18707212805747986</v>
      </c>
      <c r="J273">
        <v>0.22635729610919952</v>
      </c>
      <c r="K273">
        <v>0.26938393712043762</v>
      </c>
      <c r="L273">
        <v>0.31615191698074341</v>
      </c>
      <c r="M273">
        <v>0.36666151881217957</v>
      </c>
      <c r="N273">
        <v>0.42091226577758789</v>
      </c>
      <c r="O273">
        <v>0.47890424728393555</v>
      </c>
    </row>
    <row r="274" spans="1:15" x14ac:dyDescent="0.25">
      <c r="A274">
        <v>7.4820397421717644E-3</v>
      </c>
      <c r="B274">
        <v>1.6836464405059814E-2</v>
      </c>
      <c r="C274">
        <v>2.9931550845503807E-2</v>
      </c>
      <c r="D274">
        <v>4.6768028289079666E-2</v>
      </c>
      <c r="E274">
        <v>6.7345969378948212E-2</v>
      </c>
      <c r="F274">
        <v>9.1665327548980713E-2</v>
      </c>
      <c r="G274">
        <v>0.11972614377737045</v>
      </c>
      <c r="H274">
        <v>0.15152843296527863</v>
      </c>
      <c r="I274">
        <v>0.18707214295864105</v>
      </c>
      <c r="J274">
        <v>0.22635729610919952</v>
      </c>
      <c r="K274">
        <v>0.26938390731811523</v>
      </c>
      <c r="L274">
        <v>0.3161519467830658</v>
      </c>
      <c r="M274">
        <v>0.36666139960289001</v>
      </c>
      <c r="N274">
        <v>0.42091250419616699</v>
      </c>
      <c r="O274">
        <v>0.47890391945838928</v>
      </c>
    </row>
    <row r="275" spans="1:15" x14ac:dyDescent="0.25">
      <c r="A275">
        <v>7.4821007438004017E-3</v>
      </c>
      <c r="B275">
        <v>1.6836464405059814E-2</v>
      </c>
      <c r="C275">
        <v>2.9931550845503807E-2</v>
      </c>
      <c r="D275">
        <v>4.6768058091402054E-2</v>
      </c>
      <c r="E275">
        <v>6.7345969378948212E-2</v>
      </c>
      <c r="F275">
        <v>9.1665327548980713E-2</v>
      </c>
      <c r="G275">
        <v>0.11972614377737045</v>
      </c>
      <c r="H275">
        <v>0.15152843296527863</v>
      </c>
      <c r="I275">
        <v>0.18707218766212463</v>
      </c>
      <c r="J275">
        <v>0.22635729610919952</v>
      </c>
      <c r="K275">
        <v>0.26938387751579285</v>
      </c>
      <c r="L275">
        <v>0.3161519467830658</v>
      </c>
      <c r="M275">
        <v>0.36666131019592285</v>
      </c>
      <c r="N275">
        <v>0.42091268301010132</v>
      </c>
      <c r="O275">
        <v>0.47890380024909973</v>
      </c>
    </row>
    <row r="276" spans="1:15" x14ac:dyDescent="0.25">
      <c r="A276">
        <v>7.482089102268219E-3</v>
      </c>
      <c r="B276">
        <v>1.6836464405059814E-2</v>
      </c>
      <c r="C276">
        <v>2.9931550845503807E-2</v>
      </c>
      <c r="D276">
        <v>4.6768028289079666E-2</v>
      </c>
      <c r="E276">
        <v>6.7345969378948212E-2</v>
      </c>
      <c r="F276">
        <v>9.1665327548980713E-2</v>
      </c>
      <c r="G276">
        <v>0.11972614377737045</v>
      </c>
      <c r="H276">
        <v>0.15152843296527863</v>
      </c>
      <c r="I276">
        <v>0.18707218766212463</v>
      </c>
      <c r="J276">
        <v>0.22635729610919952</v>
      </c>
      <c r="K276">
        <v>0.26938387751579285</v>
      </c>
      <c r="L276">
        <v>0.31615200638771057</v>
      </c>
      <c r="M276">
        <v>0.36666122078895569</v>
      </c>
      <c r="N276">
        <v>0.42091274261474609</v>
      </c>
      <c r="O276">
        <v>0.47890391945838928</v>
      </c>
    </row>
    <row r="277" spans="1:15" x14ac:dyDescent="0.25">
      <c r="A277">
        <v>7.4821808375418186E-3</v>
      </c>
      <c r="B277">
        <v>1.6836464405059814E-2</v>
      </c>
      <c r="C277">
        <v>2.9931550845503807E-2</v>
      </c>
      <c r="D277">
        <v>4.6768058091402054E-2</v>
      </c>
      <c r="E277">
        <v>6.7345969378948212E-2</v>
      </c>
      <c r="F277">
        <v>9.1665327548980713E-2</v>
      </c>
      <c r="G277">
        <v>0.11972614377737045</v>
      </c>
      <c r="H277">
        <v>0.15152843296527863</v>
      </c>
      <c r="I277">
        <v>0.18707217276096344</v>
      </c>
      <c r="J277">
        <v>0.22635729610919952</v>
      </c>
      <c r="K277">
        <v>0.26938387751579285</v>
      </c>
      <c r="L277">
        <v>0.31615200638771057</v>
      </c>
      <c r="M277">
        <v>0.36666122078895569</v>
      </c>
      <c r="N277">
        <v>0.42091271281242371</v>
      </c>
      <c r="O277">
        <v>0.47890415787696838</v>
      </c>
    </row>
    <row r="278" spans="1:15" x14ac:dyDescent="0.25">
      <c r="A278">
        <v>7.4822050519287586E-3</v>
      </c>
      <c r="B278">
        <v>1.6836464405059814E-2</v>
      </c>
      <c r="C278">
        <v>2.9931550845503807E-2</v>
      </c>
      <c r="D278">
        <v>4.6768028289079666E-2</v>
      </c>
      <c r="E278">
        <v>6.7345969378948212E-2</v>
      </c>
      <c r="F278">
        <v>9.1665327548980713E-2</v>
      </c>
      <c r="G278">
        <v>0.11972614377737045</v>
      </c>
      <c r="H278">
        <v>0.15152843296527863</v>
      </c>
      <c r="I278">
        <v>0.18707212805747986</v>
      </c>
      <c r="J278">
        <v>0.22635729610919952</v>
      </c>
      <c r="K278">
        <v>0.26938387751579285</v>
      </c>
      <c r="L278">
        <v>0.31615200638771057</v>
      </c>
      <c r="M278">
        <v>0.3666611909866333</v>
      </c>
      <c r="N278">
        <v>0.42091259360313416</v>
      </c>
      <c r="O278">
        <v>0.47890448570251465</v>
      </c>
    </row>
    <row r="279" spans="1:15" x14ac:dyDescent="0.25">
      <c r="A279">
        <v>7.4822772294282913E-3</v>
      </c>
      <c r="B279">
        <v>1.6836464405059814E-2</v>
      </c>
      <c r="C279">
        <v>2.9931550845503807E-2</v>
      </c>
      <c r="D279">
        <v>4.6768058091402054E-2</v>
      </c>
      <c r="E279">
        <v>6.7345969378948212E-2</v>
      </c>
      <c r="F279">
        <v>9.1665327548980713E-2</v>
      </c>
      <c r="G279">
        <v>0.11972614377737045</v>
      </c>
      <c r="H279">
        <v>0.15152843296527863</v>
      </c>
      <c r="I279">
        <v>0.18707211315631866</v>
      </c>
      <c r="J279">
        <v>0.22635729610919952</v>
      </c>
      <c r="K279">
        <v>0.26938387751579285</v>
      </c>
      <c r="L279">
        <v>0.31615197658538818</v>
      </c>
      <c r="M279">
        <v>0.36666128039360046</v>
      </c>
      <c r="N279">
        <v>0.42091238498687744</v>
      </c>
      <c r="O279">
        <v>0.47890478372573853</v>
      </c>
    </row>
    <row r="280" spans="1:15" x14ac:dyDescent="0.25">
      <c r="A280">
        <v>7.4822618626058102E-3</v>
      </c>
      <c r="B280">
        <v>1.6836464405059814E-2</v>
      </c>
      <c r="C280">
        <v>2.9931550845503807E-2</v>
      </c>
      <c r="D280">
        <v>4.6768028289079666E-2</v>
      </c>
      <c r="E280">
        <v>6.7345969378948212E-2</v>
      </c>
      <c r="F280">
        <v>9.1665327548980713E-2</v>
      </c>
      <c r="G280">
        <v>0.11972614377737045</v>
      </c>
      <c r="H280">
        <v>0.15152843296527863</v>
      </c>
      <c r="I280">
        <v>0.18707208335399628</v>
      </c>
      <c r="J280">
        <v>0.22635729610919952</v>
      </c>
      <c r="K280">
        <v>0.26938387751579285</v>
      </c>
      <c r="L280">
        <v>0.3161519467830658</v>
      </c>
      <c r="M280">
        <v>0.36666133999824524</v>
      </c>
      <c r="N280">
        <v>0.42091226577758789</v>
      </c>
      <c r="O280">
        <v>0.47890502214431763</v>
      </c>
    </row>
    <row r="281" spans="1:15" x14ac:dyDescent="0.25">
      <c r="A281">
        <v>7.4823526665568352E-3</v>
      </c>
      <c r="B281">
        <v>1.6836464405059814E-2</v>
      </c>
      <c r="C281">
        <v>2.9931550845503807E-2</v>
      </c>
      <c r="D281">
        <v>4.6768058091402054E-2</v>
      </c>
      <c r="E281">
        <v>6.7345969378948212E-2</v>
      </c>
      <c r="F281">
        <v>9.1665327548980713E-2</v>
      </c>
      <c r="G281">
        <v>0.11972614377737045</v>
      </c>
      <c r="H281">
        <v>0.15152843296527863</v>
      </c>
      <c r="I281">
        <v>0.18707211315631866</v>
      </c>
      <c r="J281">
        <v>0.22635729610919952</v>
      </c>
      <c r="K281">
        <v>0.26938387751579285</v>
      </c>
      <c r="L281">
        <v>0.31615191698074341</v>
      </c>
      <c r="M281">
        <v>0.3666614294052124</v>
      </c>
      <c r="N281">
        <v>0.42091208696365356</v>
      </c>
      <c r="O281">
        <v>0.47890520095825195</v>
      </c>
    </row>
    <row r="282" spans="1:15" x14ac:dyDescent="0.25">
      <c r="A282">
        <v>7.4823382310569286E-3</v>
      </c>
      <c r="B282">
        <v>1.6836464405059814E-2</v>
      </c>
      <c r="C282">
        <v>2.9931550845503807E-2</v>
      </c>
      <c r="D282">
        <v>4.6768028289079666E-2</v>
      </c>
      <c r="E282">
        <v>6.7345969378948212E-2</v>
      </c>
      <c r="F282">
        <v>9.1665327548980713E-2</v>
      </c>
      <c r="G282">
        <v>0.11972614377737045</v>
      </c>
      <c r="H282">
        <v>0.15152843296527863</v>
      </c>
      <c r="I282">
        <v>0.18707211315631866</v>
      </c>
      <c r="J282">
        <v>0.22635729610919952</v>
      </c>
      <c r="K282">
        <v>0.26938387751579285</v>
      </c>
      <c r="L282">
        <v>0.31615191698074341</v>
      </c>
      <c r="M282">
        <v>0.36666148900985718</v>
      </c>
      <c r="N282">
        <v>0.42091205716133118</v>
      </c>
      <c r="O282">
        <v>0.47890526056289673</v>
      </c>
    </row>
    <row r="283" spans="1:15" x14ac:dyDescent="0.25">
      <c r="A283">
        <v>7.482417393475771E-3</v>
      </c>
      <c r="B283">
        <v>1.6836464405059814E-2</v>
      </c>
      <c r="C283">
        <v>2.9931550845503807E-2</v>
      </c>
      <c r="D283">
        <v>4.6768058091402054E-2</v>
      </c>
      <c r="E283">
        <v>6.7345969378948212E-2</v>
      </c>
      <c r="F283">
        <v>9.1665327548980713E-2</v>
      </c>
      <c r="G283">
        <v>0.11972614377737045</v>
      </c>
      <c r="H283">
        <v>0.15152843296527863</v>
      </c>
      <c r="I283">
        <v>0.18707212805747986</v>
      </c>
      <c r="J283">
        <v>0.22635729610919952</v>
      </c>
      <c r="K283">
        <v>0.26938387751579285</v>
      </c>
      <c r="L283">
        <v>0.31615188717842102</v>
      </c>
      <c r="M283">
        <v>0.36666148900985718</v>
      </c>
      <c r="N283">
        <v>0.42091202735900879</v>
      </c>
      <c r="O283">
        <v>0.4789050817489624</v>
      </c>
    </row>
    <row r="284" spans="1:15" x14ac:dyDescent="0.25">
      <c r="A284">
        <v>7.4823740869760513E-3</v>
      </c>
      <c r="B284">
        <v>1.6836464405059814E-2</v>
      </c>
      <c r="C284">
        <v>2.9931550845503807E-2</v>
      </c>
      <c r="D284">
        <v>4.6768028289079666E-2</v>
      </c>
      <c r="E284">
        <v>6.7345969378948212E-2</v>
      </c>
      <c r="F284">
        <v>9.1665327548980713E-2</v>
      </c>
      <c r="G284">
        <v>0.11972614377737045</v>
      </c>
      <c r="H284">
        <v>0.15152843296527863</v>
      </c>
      <c r="I284">
        <v>0.18707214295864105</v>
      </c>
      <c r="J284">
        <v>0.22635729610919952</v>
      </c>
      <c r="K284">
        <v>0.26938387751579285</v>
      </c>
      <c r="L284">
        <v>0.3161519467830658</v>
      </c>
      <c r="M284">
        <v>0.36666145920753479</v>
      </c>
      <c r="N284">
        <v>0.42091208696365356</v>
      </c>
      <c r="O284">
        <v>0.47890490293502808</v>
      </c>
    </row>
    <row r="285" spans="1:15" x14ac:dyDescent="0.25">
      <c r="A285">
        <v>7.4824499897658825E-3</v>
      </c>
      <c r="B285">
        <v>1.6836464405059814E-2</v>
      </c>
      <c r="C285">
        <v>2.9931550845503807E-2</v>
      </c>
      <c r="D285">
        <v>4.6768058091402054E-2</v>
      </c>
      <c r="E285">
        <v>6.7345969378948212E-2</v>
      </c>
      <c r="F285">
        <v>9.1665327548980713E-2</v>
      </c>
      <c r="G285">
        <v>0.11972614377737045</v>
      </c>
      <c r="H285">
        <v>0.15152843296527863</v>
      </c>
      <c r="I285">
        <v>0.18707218766212463</v>
      </c>
      <c r="J285">
        <v>0.22635729610919952</v>
      </c>
      <c r="K285">
        <v>0.26938387751579285</v>
      </c>
      <c r="L285">
        <v>0.3161519467830658</v>
      </c>
      <c r="M285">
        <v>0.3666614294052124</v>
      </c>
      <c r="N285">
        <v>0.42091217637062073</v>
      </c>
      <c r="O285">
        <v>0.47890469431877136</v>
      </c>
    </row>
    <row r="286" spans="1:15" x14ac:dyDescent="0.25">
      <c r="A286">
        <v>7.4824225157499313E-3</v>
      </c>
      <c r="B286">
        <v>1.6836464405059814E-2</v>
      </c>
      <c r="C286">
        <v>2.9931550845503807E-2</v>
      </c>
      <c r="D286">
        <v>4.6768028289079666E-2</v>
      </c>
      <c r="E286">
        <v>6.7345969378948212E-2</v>
      </c>
      <c r="F286">
        <v>9.1665327548980713E-2</v>
      </c>
      <c r="G286">
        <v>0.11972614377737045</v>
      </c>
      <c r="H286">
        <v>0.15152843296527863</v>
      </c>
      <c r="I286">
        <v>0.18707218766212463</v>
      </c>
      <c r="J286">
        <v>0.22635729610919952</v>
      </c>
      <c r="K286">
        <v>0.26938387751579285</v>
      </c>
      <c r="L286">
        <v>0.3161519467830658</v>
      </c>
      <c r="M286">
        <v>0.36666139960289001</v>
      </c>
      <c r="N286">
        <v>0.42091229557991028</v>
      </c>
      <c r="O286">
        <v>0.47890454530715942</v>
      </c>
    </row>
    <row r="287" spans="1:15" x14ac:dyDescent="0.25">
      <c r="A287">
        <v>7.4825137853622437E-3</v>
      </c>
      <c r="B287">
        <v>1.6836464405059814E-2</v>
      </c>
      <c r="C287">
        <v>2.9931550845503807E-2</v>
      </c>
      <c r="D287">
        <v>4.6768058091402054E-2</v>
      </c>
      <c r="E287">
        <v>6.7345969378948212E-2</v>
      </c>
      <c r="F287">
        <v>9.1665327548980713E-2</v>
      </c>
      <c r="G287">
        <v>0.11972614377737045</v>
      </c>
      <c r="H287">
        <v>0.15152843296527863</v>
      </c>
      <c r="I287">
        <v>0.18707217276096344</v>
      </c>
      <c r="J287">
        <v>0.22635729610919952</v>
      </c>
      <c r="K287">
        <v>0.26938387751579285</v>
      </c>
      <c r="L287">
        <v>0.3161519467830658</v>
      </c>
      <c r="M287">
        <v>0.36666133999824524</v>
      </c>
      <c r="N287">
        <v>0.42091238498687744</v>
      </c>
      <c r="O287">
        <v>0.47890439629554749</v>
      </c>
    </row>
    <row r="288" spans="1:15" x14ac:dyDescent="0.25">
      <c r="A288">
        <v>7.482538465410471E-3</v>
      </c>
      <c r="B288">
        <v>1.6836464405059814E-2</v>
      </c>
      <c r="C288">
        <v>2.9931550845503807E-2</v>
      </c>
      <c r="D288">
        <v>4.6768028289079666E-2</v>
      </c>
      <c r="E288">
        <v>6.7345969378948212E-2</v>
      </c>
      <c r="F288">
        <v>9.1665327548980713E-2</v>
      </c>
      <c r="G288">
        <v>0.11972614377737045</v>
      </c>
      <c r="H288">
        <v>0.15152843296527863</v>
      </c>
      <c r="I288">
        <v>0.18707212805747986</v>
      </c>
      <c r="J288">
        <v>0.22635729610919952</v>
      </c>
      <c r="K288">
        <v>0.26938387751579285</v>
      </c>
      <c r="L288">
        <v>0.3161519467830658</v>
      </c>
      <c r="M288">
        <v>0.36666131019592285</v>
      </c>
      <c r="N288">
        <v>0.4209124743938446</v>
      </c>
      <c r="O288">
        <v>0.47890433669090271</v>
      </c>
    </row>
    <row r="289" spans="1:15" x14ac:dyDescent="0.25">
      <c r="A289">
        <v>7.4825901538133621E-3</v>
      </c>
      <c r="B289">
        <v>1.6836464405059814E-2</v>
      </c>
      <c r="C289">
        <v>2.9931550845503807E-2</v>
      </c>
      <c r="D289">
        <v>4.6768058091402054E-2</v>
      </c>
      <c r="E289">
        <v>6.7345969378948212E-2</v>
      </c>
      <c r="F289">
        <v>9.1665327548980713E-2</v>
      </c>
      <c r="G289">
        <v>0.11972614377737045</v>
      </c>
      <c r="H289">
        <v>0.15152843296527863</v>
      </c>
      <c r="I289">
        <v>0.18707211315631866</v>
      </c>
      <c r="J289">
        <v>0.22635729610919952</v>
      </c>
      <c r="K289">
        <v>0.26938387751579285</v>
      </c>
      <c r="L289">
        <v>0.3161519467830658</v>
      </c>
      <c r="M289">
        <v>0.36666131019592285</v>
      </c>
      <c r="N289">
        <v>0.42091250419616699</v>
      </c>
      <c r="O289">
        <v>0.47890442609786987</v>
      </c>
    </row>
    <row r="290" spans="1:15" x14ac:dyDescent="0.25">
      <c r="A290">
        <v>7.4825352057814598E-3</v>
      </c>
      <c r="B290">
        <v>1.6836464405059814E-2</v>
      </c>
      <c r="C290">
        <v>2.9931550845503807E-2</v>
      </c>
      <c r="D290">
        <v>4.6768028289079666E-2</v>
      </c>
      <c r="E290">
        <v>6.7345969378948212E-2</v>
      </c>
      <c r="F290">
        <v>9.1665327548980713E-2</v>
      </c>
      <c r="G290">
        <v>0.11972614377737045</v>
      </c>
      <c r="H290">
        <v>0.15152843296527863</v>
      </c>
      <c r="I290">
        <v>0.18707208335399628</v>
      </c>
      <c r="J290">
        <v>0.22635729610919952</v>
      </c>
      <c r="K290">
        <v>0.26938387751579285</v>
      </c>
      <c r="L290">
        <v>0.3161519467830658</v>
      </c>
      <c r="M290">
        <v>0.36666133999824524</v>
      </c>
      <c r="N290">
        <v>0.4209124743938446</v>
      </c>
      <c r="O290">
        <v>0.47890448570251465</v>
      </c>
    </row>
    <row r="291" spans="1:15" x14ac:dyDescent="0.25">
      <c r="A291">
        <v>7.4826260097324848E-3</v>
      </c>
      <c r="B291">
        <v>1.6836464405059814E-2</v>
      </c>
      <c r="C291">
        <v>2.9931550845503807E-2</v>
      </c>
      <c r="D291">
        <v>4.6768058091402054E-2</v>
      </c>
      <c r="E291">
        <v>6.7345969378948212E-2</v>
      </c>
      <c r="F291">
        <v>9.1665327548980713E-2</v>
      </c>
      <c r="G291">
        <v>0.11972614377737045</v>
      </c>
      <c r="H291">
        <v>0.15152843296527863</v>
      </c>
      <c r="I291">
        <v>0.18707211315631866</v>
      </c>
      <c r="J291">
        <v>0.22635729610919952</v>
      </c>
      <c r="K291">
        <v>0.26938387751579285</v>
      </c>
      <c r="L291">
        <v>0.3161519467830658</v>
      </c>
      <c r="M291">
        <v>0.36666136980056763</v>
      </c>
      <c r="N291">
        <v>0.42091235518455505</v>
      </c>
      <c r="O291">
        <v>0.47890463471412659</v>
      </c>
    </row>
    <row r="292" spans="1:15" x14ac:dyDescent="0.25">
      <c r="A292">
        <v>7.4825985357165337E-3</v>
      </c>
      <c r="B292">
        <v>1.6836464405059814E-2</v>
      </c>
      <c r="C292">
        <v>2.9931550845503807E-2</v>
      </c>
      <c r="D292">
        <v>4.6768028289079666E-2</v>
      </c>
      <c r="E292">
        <v>6.7345969378948212E-2</v>
      </c>
      <c r="F292">
        <v>9.1665327548980713E-2</v>
      </c>
      <c r="G292">
        <v>0.11972614377737045</v>
      </c>
      <c r="H292">
        <v>0.15152843296527863</v>
      </c>
      <c r="I292">
        <v>0.18707211315631866</v>
      </c>
      <c r="J292">
        <v>0.22635729610919952</v>
      </c>
      <c r="K292">
        <v>0.26938387751579285</v>
      </c>
      <c r="L292">
        <v>0.3161519467830658</v>
      </c>
      <c r="M292">
        <v>0.36666136980056763</v>
      </c>
      <c r="N292">
        <v>0.42091229557991028</v>
      </c>
      <c r="O292">
        <v>0.47890472412109375</v>
      </c>
    </row>
    <row r="293" spans="1:15" x14ac:dyDescent="0.25">
      <c r="A293">
        <v>7.4826581403613091E-3</v>
      </c>
      <c r="B293">
        <v>1.6836464405059814E-2</v>
      </c>
      <c r="C293">
        <v>2.9931550845503807E-2</v>
      </c>
      <c r="D293">
        <v>4.6768058091402054E-2</v>
      </c>
      <c r="E293">
        <v>6.7345969378948212E-2</v>
      </c>
      <c r="F293">
        <v>9.1665327548980713E-2</v>
      </c>
      <c r="G293">
        <v>0.11972614377737045</v>
      </c>
      <c r="H293">
        <v>0.15152843296527863</v>
      </c>
      <c r="I293">
        <v>0.18707212805747986</v>
      </c>
      <c r="J293">
        <v>0.22635729610919952</v>
      </c>
      <c r="K293">
        <v>0.26938387751579285</v>
      </c>
      <c r="L293">
        <v>0.3161519467830658</v>
      </c>
      <c r="M293">
        <v>0.36666136980056763</v>
      </c>
      <c r="N293">
        <v>0.42091229557991028</v>
      </c>
      <c r="O293">
        <v>0.47890478372573853</v>
      </c>
    </row>
    <row r="294" spans="1:15" x14ac:dyDescent="0.25">
      <c r="A294">
        <v>7.4826395139098167E-3</v>
      </c>
      <c r="B294">
        <v>1.6836464405059814E-2</v>
      </c>
      <c r="C294">
        <v>2.9931550845503807E-2</v>
      </c>
      <c r="D294">
        <v>4.6768028289079666E-2</v>
      </c>
      <c r="E294">
        <v>6.7345969378948212E-2</v>
      </c>
      <c r="F294">
        <v>9.1665327548980713E-2</v>
      </c>
      <c r="G294">
        <v>0.11972614377737045</v>
      </c>
      <c r="H294">
        <v>0.15152843296527863</v>
      </c>
      <c r="I294">
        <v>0.18707214295864105</v>
      </c>
      <c r="J294">
        <v>0.22635729610919952</v>
      </c>
      <c r="K294">
        <v>0.26938387751579285</v>
      </c>
      <c r="L294">
        <v>0.3161519467830658</v>
      </c>
      <c r="M294">
        <v>0.36666136980056763</v>
      </c>
      <c r="N294">
        <v>0.4209122359752655</v>
      </c>
      <c r="O294">
        <v>0.4789048433303833</v>
      </c>
    </row>
    <row r="295" spans="1:15" x14ac:dyDescent="0.25">
      <c r="A295">
        <v>7.4826781637966633E-3</v>
      </c>
      <c r="B295">
        <v>1.6836464405059814E-2</v>
      </c>
      <c r="C295">
        <v>2.9931550845503807E-2</v>
      </c>
      <c r="D295">
        <v>4.6768058091402054E-2</v>
      </c>
      <c r="E295">
        <v>6.7345969378948212E-2</v>
      </c>
      <c r="F295">
        <v>9.1665327548980713E-2</v>
      </c>
      <c r="G295">
        <v>0.11972614377737045</v>
      </c>
      <c r="H295">
        <v>0.15152843296527863</v>
      </c>
      <c r="I295">
        <v>0.18707218766212463</v>
      </c>
      <c r="J295">
        <v>0.22635729610919952</v>
      </c>
      <c r="K295">
        <v>0.26938387751579285</v>
      </c>
      <c r="L295">
        <v>0.3161519467830658</v>
      </c>
      <c r="M295">
        <v>0.36666136980056763</v>
      </c>
      <c r="N295">
        <v>0.42091217637062073</v>
      </c>
      <c r="O295">
        <v>0.47890490293502808</v>
      </c>
    </row>
    <row r="296" spans="1:15" x14ac:dyDescent="0.25">
      <c r="A296">
        <v>7.4826832860708237E-3</v>
      </c>
      <c r="B296">
        <v>1.6836464405059814E-2</v>
      </c>
      <c r="C296">
        <v>2.9931550845503807E-2</v>
      </c>
      <c r="D296">
        <v>4.6768028289079666E-2</v>
      </c>
      <c r="E296">
        <v>6.7345969378948212E-2</v>
      </c>
      <c r="F296">
        <v>9.1665327548980713E-2</v>
      </c>
      <c r="G296">
        <v>0.11972614377737045</v>
      </c>
      <c r="H296">
        <v>0.15152843296527863</v>
      </c>
      <c r="I296">
        <v>0.18707218766212463</v>
      </c>
      <c r="J296">
        <v>0.22635729610919952</v>
      </c>
      <c r="K296">
        <v>0.26938387751579285</v>
      </c>
      <c r="L296">
        <v>0.3161519467830658</v>
      </c>
      <c r="M296">
        <v>0.36666136980056763</v>
      </c>
      <c r="N296">
        <v>0.42091220617294312</v>
      </c>
      <c r="O296">
        <v>0.47890490293502808</v>
      </c>
    </row>
    <row r="297" spans="1:15" x14ac:dyDescent="0.25">
      <c r="A297">
        <v>7.4826991185545921E-3</v>
      </c>
      <c r="B297">
        <v>1.6836464405059814E-2</v>
      </c>
      <c r="C297">
        <v>2.9931550845503807E-2</v>
      </c>
      <c r="D297">
        <v>4.6768058091402054E-2</v>
      </c>
      <c r="E297">
        <v>6.7345969378948212E-2</v>
      </c>
      <c r="F297">
        <v>9.1665327548980713E-2</v>
      </c>
      <c r="G297">
        <v>0.11972614377737045</v>
      </c>
      <c r="H297">
        <v>0.15152843296527863</v>
      </c>
      <c r="I297">
        <v>0.18707217276096344</v>
      </c>
      <c r="J297">
        <v>0.22635729610919952</v>
      </c>
      <c r="K297">
        <v>0.26938387751579285</v>
      </c>
      <c r="L297">
        <v>0.3161519467830658</v>
      </c>
      <c r="M297">
        <v>0.36666136980056763</v>
      </c>
      <c r="N297">
        <v>0.4209122359752655</v>
      </c>
      <c r="O297">
        <v>0.47890478372573853</v>
      </c>
    </row>
    <row r="298" spans="1:15" x14ac:dyDescent="0.25">
      <c r="A298">
        <v>7.4827033095061779E-3</v>
      </c>
      <c r="B298">
        <v>1.6836464405059814E-2</v>
      </c>
      <c r="C298">
        <v>2.9931550845503807E-2</v>
      </c>
      <c r="D298">
        <v>4.6768028289079666E-2</v>
      </c>
      <c r="E298">
        <v>6.7345969378948212E-2</v>
      </c>
      <c r="F298">
        <v>9.1665327548980713E-2</v>
      </c>
      <c r="G298">
        <v>0.11972614377737045</v>
      </c>
      <c r="H298">
        <v>0.15152843296527863</v>
      </c>
      <c r="I298">
        <v>0.18707212805747986</v>
      </c>
      <c r="J298">
        <v>0.22635729610919952</v>
      </c>
      <c r="K298">
        <v>0.26938387751579285</v>
      </c>
      <c r="L298">
        <v>0.3161519467830658</v>
      </c>
      <c r="M298">
        <v>0.36666136980056763</v>
      </c>
      <c r="N298">
        <v>0.42091226577758789</v>
      </c>
      <c r="O298">
        <v>0.47890472412109375</v>
      </c>
    </row>
    <row r="299" spans="1:15" x14ac:dyDescent="0.25">
      <c r="A299">
        <v>7.4827433563768864E-3</v>
      </c>
      <c r="B299">
        <v>1.6836464405059814E-2</v>
      </c>
      <c r="C299">
        <v>2.9931550845503807E-2</v>
      </c>
      <c r="D299">
        <v>4.6768058091402054E-2</v>
      </c>
      <c r="E299">
        <v>6.7345969378948212E-2</v>
      </c>
      <c r="F299">
        <v>9.1665327548980713E-2</v>
      </c>
      <c r="G299">
        <v>0.11972614377737045</v>
      </c>
      <c r="H299">
        <v>0.15152843296527863</v>
      </c>
      <c r="I299">
        <v>0.18707211315631866</v>
      </c>
      <c r="J299">
        <v>0.22635729610919952</v>
      </c>
      <c r="K299">
        <v>0.26938387751579285</v>
      </c>
      <c r="L299">
        <v>0.3161519467830658</v>
      </c>
      <c r="M299">
        <v>0.36666136980056763</v>
      </c>
      <c r="N299">
        <v>0.42091232538223267</v>
      </c>
      <c r="O299">
        <v>0.47890466451644897</v>
      </c>
    </row>
    <row r="300" spans="1:15" x14ac:dyDescent="0.25">
      <c r="A300">
        <v>7.482695858925581E-3</v>
      </c>
      <c r="B300">
        <v>1.6836464405059814E-2</v>
      </c>
      <c r="C300">
        <v>2.9931550845503807E-2</v>
      </c>
      <c r="D300">
        <v>4.6768028289079666E-2</v>
      </c>
      <c r="E300">
        <v>6.7345969378948212E-2</v>
      </c>
      <c r="F300">
        <v>9.1665327548980713E-2</v>
      </c>
      <c r="G300">
        <v>0.11972614377737045</v>
      </c>
      <c r="H300">
        <v>0.15152843296527863</v>
      </c>
      <c r="I300">
        <v>0.18707208335399628</v>
      </c>
      <c r="J300">
        <v>0.22635729610919952</v>
      </c>
      <c r="K300">
        <v>0.26938387751579285</v>
      </c>
      <c r="L300">
        <v>0.3161519467830658</v>
      </c>
      <c r="M300">
        <v>0.36666136980056763</v>
      </c>
      <c r="N300">
        <v>0.42091235518455505</v>
      </c>
      <c r="O300">
        <v>0.47890454530715942</v>
      </c>
    </row>
    <row r="301" spans="1:15" x14ac:dyDescent="0.25">
      <c r="A301">
        <v>7.4827433563768864E-3</v>
      </c>
      <c r="B301">
        <v>1.6836464405059814E-2</v>
      </c>
      <c r="C301">
        <v>2.9931550845503807E-2</v>
      </c>
      <c r="D301">
        <v>4.6768058091402054E-2</v>
      </c>
      <c r="E301">
        <v>6.7345969378948212E-2</v>
      </c>
      <c r="F301">
        <v>9.1665327548980713E-2</v>
      </c>
      <c r="G301">
        <v>0.11972614377737045</v>
      </c>
      <c r="H301">
        <v>0.15152843296527863</v>
      </c>
      <c r="I301">
        <v>0.18707211315631866</v>
      </c>
      <c r="J301">
        <v>0.22635729610919952</v>
      </c>
      <c r="K301">
        <v>0.26938387751579285</v>
      </c>
      <c r="L301">
        <v>0.3161519467830658</v>
      </c>
      <c r="M301">
        <v>0.36666136980056763</v>
      </c>
      <c r="N301">
        <v>0.42091238498687744</v>
      </c>
      <c r="O301">
        <v>0.47890454530715942</v>
      </c>
    </row>
    <row r="302" spans="1:15" x14ac:dyDescent="0.25">
      <c r="A302">
        <v>7.482695858925581E-3</v>
      </c>
      <c r="B302">
        <v>1.6836464405059814E-2</v>
      </c>
      <c r="C302">
        <v>2.9931550845503807E-2</v>
      </c>
      <c r="D302">
        <v>4.6768028289079666E-2</v>
      </c>
      <c r="E302">
        <v>6.7345969378948212E-2</v>
      </c>
      <c r="F302">
        <v>9.1665327548980713E-2</v>
      </c>
      <c r="G302">
        <v>0.11972614377737045</v>
      </c>
      <c r="H302">
        <v>0.15152843296527863</v>
      </c>
      <c r="I302">
        <v>0.18707211315631866</v>
      </c>
      <c r="J302">
        <v>0.22635729610919952</v>
      </c>
      <c r="K302">
        <v>0.26938387751579285</v>
      </c>
      <c r="L302">
        <v>0.3161519467830658</v>
      </c>
      <c r="M302">
        <v>0.36666136980056763</v>
      </c>
      <c r="N302">
        <v>0.42091238498687744</v>
      </c>
      <c r="O302">
        <v>0.47890454530715942</v>
      </c>
    </row>
    <row r="303" spans="1:15" x14ac:dyDescent="0.25">
      <c r="A303">
        <v>7.4827433563768864E-3</v>
      </c>
      <c r="B303">
        <v>1.6836464405059814E-2</v>
      </c>
      <c r="C303">
        <v>2.9931550845503807E-2</v>
      </c>
      <c r="D303">
        <v>4.6768058091402054E-2</v>
      </c>
      <c r="E303">
        <v>6.7345969378948212E-2</v>
      </c>
      <c r="F303">
        <v>9.1665327548980713E-2</v>
      </c>
      <c r="G303">
        <v>0.11972614377737045</v>
      </c>
      <c r="H303">
        <v>0.15152843296527863</v>
      </c>
      <c r="I303">
        <v>0.18707212805747986</v>
      </c>
      <c r="J303">
        <v>0.22635729610919952</v>
      </c>
      <c r="K303">
        <v>0.26938387751579285</v>
      </c>
      <c r="L303">
        <v>0.3161519467830658</v>
      </c>
      <c r="M303">
        <v>0.36666136980056763</v>
      </c>
      <c r="N303">
        <v>0.42091235518455505</v>
      </c>
      <c r="O303">
        <v>0.47890454530715942</v>
      </c>
    </row>
    <row r="304" spans="1:15" x14ac:dyDescent="0.25">
      <c r="A304">
        <v>7.482695858925581E-3</v>
      </c>
      <c r="B304">
        <v>1.6836464405059814E-2</v>
      </c>
      <c r="C304">
        <v>2.9931550845503807E-2</v>
      </c>
      <c r="D304">
        <v>4.6768028289079666E-2</v>
      </c>
      <c r="E304">
        <v>6.7345969378948212E-2</v>
      </c>
      <c r="F304">
        <v>9.1665327548980713E-2</v>
      </c>
      <c r="G304">
        <v>0.11972614377737045</v>
      </c>
      <c r="H304">
        <v>0.15152843296527863</v>
      </c>
      <c r="I304">
        <v>0.18707214295864105</v>
      </c>
      <c r="J304">
        <v>0.22635729610919952</v>
      </c>
      <c r="K304">
        <v>0.26938387751579285</v>
      </c>
      <c r="L304">
        <v>0.3161519467830658</v>
      </c>
      <c r="M304">
        <v>0.36666136980056763</v>
      </c>
      <c r="N304">
        <v>0.42091235518455505</v>
      </c>
      <c r="O304">
        <v>0.47890454530715942</v>
      </c>
    </row>
    <row r="305" spans="1:15" x14ac:dyDescent="0.25">
      <c r="A305">
        <v>7.4827433563768864E-3</v>
      </c>
      <c r="B305">
        <v>1.6836464405059814E-2</v>
      </c>
      <c r="C305">
        <v>2.9931550845503807E-2</v>
      </c>
      <c r="D305">
        <v>4.6768058091402054E-2</v>
      </c>
      <c r="E305">
        <v>6.7345969378948212E-2</v>
      </c>
      <c r="F305">
        <v>9.1665327548980713E-2</v>
      </c>
      <c r="G305">
        <v>0.11972614377737045</v>
      </c>
      <c r="H305">
        <v>0.15152843296527863</v>
      </c>
      <c r="I305">
        <v>0.18707218766212463</v>
      </c>
      <c r="J305">
        <v>0.22635729610919952</v>
      </c>
      <c r="K305">
        <v>0.26938387751579285</v>
      </c>
      <c r="L305">
        <v>0.3161519467830658</v>
      </c>
      <c r="M305">
        <v>0.36666136980056763</v>
      </c>
      <c r="N305">
        <v>0.42091232538223267</v>
      </c>
      <c r="O305">
        <v>0.47890463471412659</v>
      </c>
    </row>
    <row r="306" spans="1:15" x14ac:dyDescent="0.25">
      <c r="A306">
        <v>7.482695858925581E-3</v>
      </c>
      <c r="B306">
        <v>1.6836464405059814E-2</v>
      </c>
      <c r="C306">
        <v>2.9931550845503807E-2</v>
      </c>
      <c r="D306">
        <v>4.6768028289079666E-2</v>
      </c>
      <c r="E306">
        <v>6.7345969378948212E-2</v>
      </c>
      <c r="F306">
        <v>9.1665327548980713E-2</v>
      </c>
      <c r="G306">
        <v>0.11972614377737045</v>
      </c>
      <c r="H306">
        <v>0.15152843296527863</v>
      </c>
      <c r="I306">
        <v>0.18707218766212463</v>
      </c>
      <c r="J306">
        <v>0.22635729610919952</v>
      </c>
      <c r="K306">
        <v>0.26938387751579285</v>
      </c>
      <c r="L306">
        <v>0.3161519467830658</v>
      </c>
      <c r="M306">
        <v>0.36666136980056763</v>
      </c>
      <c r="N306">
        <v>0.42091226577758789</v>
      </c>
      <c r="O306">
        <v>0.47890469431877136</v>
      </c>
    </row>
    <row r="307" spans="1:15" x14ac:dyDescent="0.25">
      <c r="A307">
        <v>7.4827433563768864E-3</v>
      </c>
      <c r="B307">
        <v>1.6836464405059814E-2</v>
      </c>
      <c r="C307">
        <v>2.9931550845503807E-2</v>
      </c>
      <c r="D307">
        <v>4.6768058091402054E-2</v>
      </c>
      <c r="E307">
        <v>6.7345969378948212E-2</v>
      </c>
      <c r="F307">
        <v>9.1665327548980713E-2</v>
      </c>
      <c r="G307">
        <v>0.11972614377737045</v>
      </c>
      <c r="H307">
        <v>0.15152843296527863</v>
      </c>
      <c r="I307">
        <v>0.18707217276096344</v>
      </c>
      <c r="J307">
        <v>0.22635729610919952</v>
      </c>
      <c r="K307">
        <v>0.26938387751579285</v>
      </c>
      <c r="L307">
        <v>0.3161519467830658</v>
      </c>
      <c r="M307">
        <v>0.36666136980056763</v>
      </c>
      <c r="N307">
        <v>0.42091226577758789</v>
      </c>
      <c r="O307">
        <v>0.47890472412109375</v>
      </c>
    </row>
    <row r="308" spans="1:15" x14ac:dyDescent="0.25">
      <c r="A308">
        <v>7.482695858925581E-3</v>
      </c>
      <c r="B308">
        <v>1.6836464405059814E-2</v>
      </c>
      <c r="C308">
        <v>2.9931550845503807E-2</v>
      </c>
      <c r="D308">
        <v>4.6768028289079666E-2</v>
      </c>
      <c r="E308">
        <v>6.7345969378948212E-2</v>
      </c>
      <c r="F308">
        <v>9.1665327548980713E-2</v>
      </c>
      <c r="G308">
        <v>0.11972614377737045</v>
      </c>
      <c r="H308">
        <v>0.15152843296527863</v>
      </c>
      <c r="I308">
        <v>0.18707212805747986</v>
      </c>
      <c r="J308">
        <v>0.22635729610919952</v>
      </c>
      <c r="K308">
        <v>0.26938387751579285</v>
      </c>
      <c r="L308">
        <v>0.3161519467830658</v>
      </c>
      <c r="M308">
        <v>0.36666136980056763</v>
      </c>
      <c r="N308">
        <v>0.42091226577758789</v>
      </c>
      <c r="O308">
        <v>0.47890475392341614</v>
      </c>
    </row>
    <row r="309" spans="1:15" x14ac:dyDescent="0.25">
      <c r="A309">
        <v>7.4827433563768864E-3</v>
      </c>
      <c r="B309">
        <v>1.6836464405059814E-2</v>
      </c>
      <c r="C309">
        <v>2.9931550845503807E-2</v>
      </c>
      <c r="D309">
        <v>4.6768058091402054E-2</v>
      </c>
      <c r="E309">
        <v>6.7345969378948212E-2</v>
      </c>
      <c r="F309">
        <v>9.1665327548980713E-2</v>
      </c>
      <c r="G309">
        <v>0.11972614377737045</v>
      </c>
      <c r="H309">
        <v>0.15152843296527863</v>
      </c>
      <c r="I309">
        <v>0.18707211315631866</v>
      </c>
      <c r="J309">
        <v>0.22635729610919952</v>
      </c>
      <c r="K309">
        <v>0.26938387751579285</v>
      </c>
      <c r="L309">
        <v>0.3161519467830658</v>
      </c>
      <c r="M309">
        <v>0.36666136980056763</v>
      </c>
      <c r="N309">
        <v>0.42091229557991028</v>
      </c>
      <c r="O309">
        <v>0.47890475392341614</v>
      </c>
    </row>
    <row r="310" spans="1:15" x14ac:dyDescent="0.25">
      <c r="A310">
        <v>7.482695858925581E-3</v>
      </c>
      <c r="B310">
        <v>1.6836464405059814E-2</v>
      </c>
      <c r="C310">
        <v>2.9931550845503807E-2</v>
      </c>
      <c r="D310">
        <v>4.6768028289079666E-2</v>
      </c>
      <c r="E310">
        <v>6.7345969378948212E-2</v>
      </c>
      <c r="F310">
        <v>9.1665327548980713E-2</v>
      </c>
      <c r="G310">
        <v>0.11972614377737045</v>
      </c>
      <c r="H310">
        <v>0.15152843296527863</v>
      </c>
      <c r="I310">
        <v>0.18707208335399628</v>
      </c>
      <c r="J310">
        <v>0.22635729610919952</v>
      </c>
      <c r="K310">
        <v>0.26938387751579285</v>
      </c>
      <c r="L310">
        <v>0.3161519467830658</v>
      </c>
      <c r="M310">
        <v>0.36666136980056763</v>
      </c>
      <c r="N310">
        <v>0.42091229557991028</v>
      </c>
      <c r="O310">
        <v>0.47890475392341614</v>
      </c>
    </row>
    <row r="311" spans="1:15" x14ac:dyDescent="0.25">
      <c r="A311">
        <v>7.4827433563768864E-3</v>
      </c>
      <c r="B311">
        <v>1.6836464405059814E-2</v>
      </c>
      <c r="C311">
        <v>2.9931550845503807E-2</v>
      </c>
      <c r="D311">
        <v>4.6768058091402054E-2</v>
      </c>
      <c r="E311">
        <v>6.7345969378948212E-2</v>
      </c>
      <c r="F311">
        <v>9.1665327548980713E-2</v>
      </c>
      <c r="G311">
        <v>0.11972614377737045</v>
      </c>
      <c r="H311">
        <v>0.15152843296527863</v>
      </c>
      <c r="I311">
        <v>0.18707211315631866</v>
      </c>
      <c r="J311">
        <v>0.22635729610919952</v>
      </c>
      <c r="K311">
        <v>0.26938387751579285</v>
      </c>
      <c r="L311">
        <v>0.3161519467830658</v>
      </c>
      <c r="M311">
        <v>0.36666136980056763</v>
      </c>
      <c r="N311">
        <v>0.42091229557991028</v>
      </c>
      <c r="O311">
        <v>0.47890472412109375</v>
      </c>
    </row>
    <row r="312" spans="1:15" x14ac:dyDescent="0.25">
      <c r="A312">
        <v>7.482695858925581E-3</v>
      </c>
      <c r="B312">
        <v>1.6836464405059814E-2</v>
      </c>
      <c r="C312">
        <v>2.9931550845503807E-2</v>
      </c>
      <c r="D312">
        <v>4.6768028289079666E-2</v>
      </c>
      <c r="E312">
        <v>6.7345969378948212E-2</v>
      </c>
      <c r="F312">
        <v>9.1665327548980713E-2</v>
      </c>
      <c r="G312">
        <v>0.11972614377737045</v>
      </c>
      <c r="H312">
        <v>0.15152843296527863</v>
      </c>
      <c r="I312">
        <v>0.18707211315631866</v>
      </c>
      <c r="J312">
        <v>0.22635729610919952</v>
      </c>
      <c r="K312">
        <v>0.26938387751579285</v>
      </c>
      <c r="L312">
        <v>0.3161519467830658</v>
      </c>
      <c r="M312">
        <v>0.36666136980056763</v>
      </c>
      <c r="N312">
        <v>0.42091229557991028</v>
      </c>
      <c r="O312">
        <v>0.47890469431877136</v>
      </c>
    </row>
    <row r="313" spans="1:15" x14ac:dyDescent="0.25">
      <c r="A313">
        <v>7.4827433563768864E-3</v>
      </c>
      <c r="B313">
        <v>1.6836464405059814E-2</v>
      </c>
      <c r="C313">
        <v>2.9931550845503807E-2</v>
      </c>
      <c r="D313">
        <v>4.6768058091402054E-2</v>
      </c>
      <c r="E313">
        <v>6.7345969378948212E-2</v>
      </c>
      <c r="F313">
        <v>9.1665327548980713E-2</v>
      </c>
      <c r="G313">
        <v>0.11972614377737045</v>
      </c>
      <c r="H313">
        <v>0.15152843296527863</v>
      </c>
      <c r="I313">
        <v>0.18707212805747986</v>
      </c>
      <c r="J313">
        <v>0.22635729610919952</v>
      </c>
      <c r="K313">
        <v>0.26938387751579285</v>
      </c>
      <c r="L313">
        <v>0.3161519467830658</v>
      </c>
      <c r="M313">
        <v>0.36666136980056763</v>
      </c>
      <c r="N313">
        <v>0.42091229557991028</v>
      </c>
      <c r="O313">
        <v>0.47890466451644897</v>
      </c>
    </row>
    <row r="314" spans="1:15" x14ac:dyDescent="0.25">
      <c r="A314">
        <v>7.482695858925581E-3</v>
      </c>
      <c r="B314">
        <v>1.6836464405059814E-2</v>
      </c>
      <c r="C314">
        <v>2.9931550845503807E-2</v>
      </c>
      <c r="D314">
        <v>4.6768028289079666E-2</v>
      </c>
      <c r="E314">
        <v>6.7345969378948212E-2</v>
      </c>
      <c r="F314">
        <v>9.1665327548980713E-2</v>
      </c>
      <c r="G314">
        <v>0.11972614377737045</v>
      </c>
      <c r="H314">
        <v>0.15152843296527863</v>
      </c>
      <c r="I314">
        <v>0.18707214295864105</v>
      </c>
      <c r="J314">
        <v>0.22635729610919952</v>
      </c>
      <c r="K314">
        <v>0.26938387751579285</v>
      </c>
      <c r="L314">
        <v>0.3161519467830658</v>
      </c>
      <c r="M314">
        <v>0.36666136980056763</v>
      </c>
      <c r="N314">
        <v>0.42091229557991028</v>
      </c>
      <c r="O314">
        <v>0.47890469431877136</v>
      </c>
    </row>
    <row r="315" spans="1:15" x14ac:dyDescent="0.25">
      <c r="A315">
        <v>7.4827433563768864E-3</v>
      </c>
      <c r="B315">
        <v>1.6836464405059814E-2</v>
      </c>
      <c r="C315">
        <v>2.9931550845503807E-2</v>
      </c>
      <c r="D315">
        <v>4.6768058091402054E-2</v>
      </c>
      <c r="E315">
        <v>6.7345969378948212E-2</v>
      </c>
      <c r="F315">
        <v>9.1665327548980713E-2</v>
      </c>
      <c r="G315">
        <v>0.11972614377737045</v>
      </c>
      <c r="H315">
        <v>0.15152843296527863</v>
      </c>
      <c r="I315">
        <v>0.18707218766212463</v>
      </c>
      <c r="J315">
        <v>0.22635729610919952</v>
      </c>
      <c r="K315">
        <v>0.26938387751579285</v>
      </c>
      <c r="L315">
        <v>0.3161519467830658</v>
      </c>
      <c r="M315">
        <v>0.36666136980056763</v>
      </c>
      <c r="N315">
        <v>0.42091229557991028</v>
      </c>
      <c r="O315">
        <v>0.47890466451644897</v>
      </c>
    </row>
    <row r="316" spans="1:15" x14ac:dyDescent="0.25">
      <c r="A316">
        <v>7.482695858925581E-3</v>
      </c>
      <c r="B316">
        <v>1.6836464405059814E-2</v>
      </c>
      <c r="C316">
        <v>2.9931550845503807E-2</v>
      </c>
      <c r="D316">
        <v>4.6768028289079666E-2</v>
      </c>
      <c r="E316">
        <v>6.7345969378948212E-2</v>
      </c>
      <c r="F316">
        <v>9.1665327548980713E-2</v>
      </c>
      <c r="G316">
        <v>0.11972614377737045</v>
      </c>
      <c r="H316">
        <v>0.15152843296527863</v>
      </c>
      <c r="I316">
        <v>0.18707218766212463</v>
      </c>
      <c r="J316">
        <v>0.22635729610919952</v>
      </c>
      <c r="K316">
        <v>0.26938387751579285</v>
      </c>
      <c r="L316">
        <v>0.3161519467830658</v>
      </c>
      <c r="M316">
        <v>0.36666136980056763</v>
      </c>
      <c r="N316">
        <v>0.42091229557991028</v>
      </c>
      <c r="O316">
        <v>0.47890466451644897</v>
      </c>
    </row>
    <row r="317" spans="1:15" x14ac:dyDescent="0.25">
      <c r="A317">
        <v>7.4827433563768864E-3</v>
      </c>
      <c r="B317">
        <v>1.6836464405059814E-2</v>
      </c>
      <c r="C317">
        <v>2.9931550845503807E-2</v>
      </c>
      <c r="D317">
        <v>4.6768058091402054E-2</v>
      </c>
      <c r="E317">
        <v>6.7345969378948212E-2</v>
      </c>
      <c r="F317">
        <v>9.1665327548980713E-2</v>
      </c>
      <c r="G317">
        <v>0.11972614377737045</v>
      </c>
      <c r="H317">
        <v>0.15152843296527863</v>
      </c>
      <c r="I317">
        <v>0.18707217276096344</v>
      </c>
      <c r="J317">
        <v>0.22635729610919952</v>
      </c>
      <c r="K317">
        <v>0.26938387751579285</v>
      </c>
      <c r="L317">
        <v>0.3161519467830658</v>
      </c>
      <c r="M317">
        <v>0.36666136980056763</v>
      </c>
      <c r="N317">
        <v>0.42091229557991028</v>
      </c>
      <c r="O317">
        <v>0.47890466451644897</v>
      </c>
    </row>
    <row r="318" spans="1:15" x14ac:dyDescent="0.25">
      <c r="A318">
        <v>7.482695858925581E-3</v>
      </c>
      <c r="B318">
        <v>1.6836464405059814E-2</v>
      </c>
      <c r="C318">
        <v>2.9931550845503807E-2</v>
      </c>
      <c r="D318">
        <v>4.6768028289079666E-2</v>
      </c>
      <c r="E318">
        <v>6.7345969378948212E-2</v>
      </c>
      <c r="F318">
        <v>9.1665327548980713E-2</v>
      </c>
      <c r="G318">
        <v>0.11972614377737045</v>
      </c>
      <c r="H318">
        <v>0.15152843296527863</v>
      </c>
      <c r="I318">
        <v>0.18707212805747986</v>
      </c>
      <c r="J318">
        <v>0.22635729610919952</v>
      </c>
      <c r="K318">
        <v>0.26938387751579285</v>
      </c>
      <c r="L318">
        <v>0.3161519467830658</v>
      </c>
      <c r="M318">
        <v>0.36666136980056763</v>
      </c>
      <c r="N318">
        <v>0.42091229557991028</v>
      </c>
      <c r="O318">
        <v>0.47890469431877136</v>
      </c>
    </row>
    <row r="319" spans="1:15" x14ac:dyDescent="0.25">
      <c r="A319">
        <v>7.4827433563768864E-3</v>
      </c>
      <c r="B319">
        <v>1.6836464405059814E-2</v>
      </c>
      <c r="C319">
        <v>2.9931550845503807E-2</v>
      </c>
      <c r="D319">
        <v>4.6768058091402054E-2</v>
      </c>
      <c r="E319">
        <v>6.7345969378948212E-2</v>
      </c>
      <c r="F319">
        <v>9.1665327548980713E-2</v>
      </c>
      <c r="G319">
        <v>0.11972614377737045</v>
      </c>
      <c r="H319">
        <v>0.15152843296527863</v>
      </c>
      <c r="I319">
        <v>0.18707211315631866</v>
      </c>
      <c r="J319">
        <v>0.22635729610919952</v>
      </c>
      <c r="K319">
        <v>0.26938387751579285</v>
      </c>
      <c r="L319">
        <v>0.3161519467830658</v>
      </c>
      <c r="M319">
        <v>0.36666136980056763</v>
      </c>
      <c r="N319">
        <v>0.42091229557991028</v>
      </c>
      <c r="O319">
        <v>0.47890472412109375</v>
      </c>
    </row>
    <row r="320" spans="1:15" x14ac:dyDescent="0.25">
      <c r="A320">
        <v>7.482695858925581E-3</v>
      </c>
      <c r="B320">
        <v>1.6836464405059814E-2</v>
      </c>
      <c r="C320">
        <v>2.9931550845503807E-2</v>
      </c>
      <c r="D320">
        <v>4.6768028289079666E-2</v>
      </c>
      <c r="E320">
        <v>6.7345969378948212E-2</v>
      </c>
      <c r="F320">
        <v>9.1665327548980713E-2</v>
      </c>
      <c r="G320">
        <v>0.11972614377737045</v>
      </c>
      <c r="H320">
        <v>0.15152843296527863</v>
      </c>
      <c r="I320">
        <v>0.18707208335399628</v>
      </c>
      <c r="J320">
        <v>0.22635729610919952</v>
      </c>
      <c r="K320">
        <v>0.26938387751579285</v>
      </c>
      <c r="L320">
        <v>0.3161519467830658</v>
      </c>
      <c r="M320">
        <v>0.36666136980056763</v>
      </c>
      <c r="N320">
        <v>0.42091229557991028</v>
      </c>
      <c r="O320">
        <v>0.47890475392341614</v>
      </c>
    </row>
    <row r="321" spans="1:15" x14ac:dyDescent="0.25">
      <c r="A321">
        <v>7.4827433563768864E-3</v>
      </c>
      <c r="B321">
        <v>1.6836464405059814E-2</v>
      </c>
      <c r="C321">
        <v>2.9931550845503807E-2</v>
      </c>
      <c r="D321">
        <v>4.6768058091402054E-2</v>
      </c>
      <c r="E321">
        <v>6.7345969378948212E-2</v>
      </c>
      <c r="F321">
        <v>9.1665327548980713E-2</v>
      </c>
      <c r="G321">
        <v>0.11972614377737045</v>
      </c>
      <c r="H321">
        <v>0.15152843296527863</v>
      </c>
      <c r="I321">
        <v>0.18707211315631866</v>
      </c>
      <c r="J321">
        <v>0.22635729610919952</v>
      </c>
      <c r="K321">
        <v>0.26938387751579285</v>
      </c>
      <c r="L321">
        <v>0.3161519467830658</v>
      </c>
      <c r="M321">
        <v>0.36666136980056763</v>
      </c>
      <c r="N321">
        <v>0.42091229557991028</v>
      </c>
      <c r="O321">
        <v>0.47890475392341614</v>
      </c>
    </row>
    <row r="322" spans="1:15" x14ac:dyDescent="0.25">
      <c r="A322">
        <v>7.482695858925581E-3</v>
      </c>
      <c r="B322">
        <v>1.6836464405059814E-2</v>
      </c>
      <c r="C322">
        <v>2.9931550845503807E-2</v>
      </c>
      <c r="D322">
        <v>4.6768028289079666E-2</v>
      </c>
      <c r="E322">
        <v>6.7345969378948212E-2</v>
      </c>
      <c r="F322">
        <v>9.1665327548980713E-2</v>
      </c>
      <c r="G322">
        <v>0.11972614377737045</v>
      </c>
      <c r="H322">
        <v>0.15152843296527863</v>
      </c>
      <c r="I322">
        <v>0.18707211315631866</v>
      </c>
      <c r="J322">
        <v>0.22635729610919952</v>
      </c>
      <c r="K322">
        <v>0.26938387751579285</v>
      </c>
      <c r="L322">
        <v>0.3161519467830658</v>
      </c>
      <c r="M322">
        <v>0.36666136980056763</v>
      </c>
      <c r="N322">
        <v>0.42091229557991028</v>
      </c>
      <c r="O322">
        <v>0.47890469431877136</v>
      </c>
    </row>
    <row r="323" spans="1:15" x14ac:dyDescent="0.25">
      <c r="A323">
        <v>7.4827433563768864E-3</v>
      </c>
      <c r="B323">
        <v>1.6836464405059814E-2</v>
      </c>
      <c r="C323">
        <v>2.9931550845503807E-2</v>
      </c>
      <c r="D323">
        <v>4.6768058091402054E-2</v>
      </c>
      <c r="E323">
        <v>6.7345969378948212E-2</v>
      </c>
      <c r="F323">
        <v>9.1665327548980713E-2</v>
      </c>
      <c r="G323">
        <v>0.11972614377737045</v>
      </c>
      <c r="H323">
        <v>0.15152843296527863</v>
      </c>
      <c r="I323">
        <v>0.18707212805747986</v>
      </c>
      <c r="J323">
        <v>0.22635729610919952</v>
      </c>
      <c r="K323">
        <v>0.26938387751579285</v>
      </c>
      <c r="L323">
        <v>0.3161519467830658</v>
      </c>
      <c r="M323">
        <v>0.36666136980056763</v>
      </c>
      <c r="N323">
        <v>0.42091229557991028</v>
      </c>
      <c r="O323">
        <v>0.47890466451644897</v>
      </c>
    </row>
    <row r="324" spans="1:15" x14ac:dyDescent="0.25">
      <c r="A324">
        <v>7.482695858925581E-3</v>
      </c>
      <c r="B324">
        <v>1.6836464405059814E-2</v>
      </c>
      <c r="C324">
        <v>2.9931550845503807E-2</v>
      </c>
      <c r="D324">
        <v>4.6768028289079666E-2</v>
      </c>
      <c r="E324">
        <v>6.7345969378948212E-2</v>
      </c>
      <c r="F324">
        <v>9.1665327548980713E-2</v>
      </c>
      <c r="G324">
        <v>0.11972614377737045</v>
      </c>
      <c r="H324">
        <v>0.15152843296527863</v>
      </c>
      <c r="I324">
        <v>0.18707214295864105</v>
      </c>
      <c r="J324">
        <v>0.22635729610919952</v>
      </c>
      <c r="K324">
        <v>0.26938387751579285</v>
      </c>
      <c r="L324">
        <v>0.3161519467830658</v>
      </c>
      <c r="M324">
        <v>0.36666136980056763</v>
      </c>
      <c r="N324">
        <v>0.42091229557991028</v>
      </c>
      <c r="O324">
        <v>0.47890469431877136</v>
      </c>
    </row>
    <row r="325" spans="1:15" x14ac:dyDescent="0.25">
      <c r="A325">
        <v>7.4827433563768864E-3</v>
      </c>
      <c r="B325">
        <v>1.6836464405059814E-2</v>
      </c>
      <c r="C325">
        <v>2.9931550845503807E-2</v>
      </c>
      <c r="D325">
        <v>4.6768058091402054E-2</v>
      </c>
      <c r="E325">
        <v>6.7345969378948212E-2</v>
      </c>
      <c r="F325">
        <v>9.1665327548980713E-2</v>
      </c>
      <c r="G325">
        <v>0.11972614377737045</v>
      </c>
      <c r="H325">
        <v>0.15152843296527863</v>
      </c>
      <c r="I325">
        <v>0.18707218766212463</v>
      </c>
      <c r="J325">
        <v>0.22635729610919952</v>
      </c>
      <c r="K325">
        <v>0.26938387751579285</v>
      </c>
      <c r="L325">
        <v>0.3161519467830658</v>
      </c>
      <c r="M325">
        <v>0.36666136980056763</v>
      </c>
      <c r="N325">
        <v>0.42091229557991028</v>
      </c>
      <c r="O325">
        <v>0.47890466451644897</v>
      </c>
    </row>
    <row r="326" spans="1:15" x14ac:dyDescent="0.25">
      <c r="A326">
        <v>7.482695858925581E-3</v>
      </c>
      <c r="B326">
        <v>1.6836464405059814E-2</v>
      </c>
      <c r="C326">
        <v>2.9931550845503807E-2</v>
      </c>
      <c r="D326">
        <v>4.6768028289079666E-2</v>
      </c>
      <c r="E326">
        <v>6.7345969378948212E-2</v>
      </c>
      <c r="F326">
        <v>9.1665327548980713E-2</v>
      </c>
      <c r="G326">
        <v>0.11972614377737045</v>
      </c>
      <c r="H326">
        <v>0.15152843296527863</v>
      </c>
      <c r="I326">
        <v>0.18707218766212463</v>
      </c>
      <c r="J326">
        <v>0.22635729610919952</v>
      </c>
      <c r="K326">
        <v>0.26938387751579285</v>
      </c>
      <c r="L326">
        <v>0.3161519467830658</v>
      </c>
      <c r="M326">
        <v>0.36666136980056763</v>
      </c>
      <c r="N326">
        <v>0.42091229557991028</v>
      </c>
      <c r="O326">
        <v>0.47890466451644897</v>
      </c>
    </row>
    <row r="327" spans="1:15" x14ac:dyDescent="0.25">
      <c r="A327">
        <v>7.4827433563768864E-3</v>
      </c>
      <c r="B327">
        <v>1.6836464405059814E-2</v>
      </c>
      <c r="C327">
        <v>2.9931550845503807E-2</v>
      </c>
      <c r="D327">
        <v>4.6768058091402054E-2</v>
      </c>
      <c r="E327">
        <v>6.7345969378948212E-2</v>
      </c>
      <c r="F327">
        <v>9.1665327548980713E-2</v>
      </c>
      <c r="G327">
        <v>0.11972614377737045</v>
      </c>
      <c r="H327">
        <v>0.15152843296527863</v>
      </c>
      <c r="I327">
        <v>0.18707217276096344</v>
      </c>
      <c r="J327">
        <v>0.22635729610919952</v>
      </c>
      <c r="K327">
        <v>0.26938387751579285</v>
      </c>
      <c r="L327">
        <v>0.3161519467830658</v>
      </c>
      <c r="M327">
        <v>0.36666136980056763</v>
      </c>
      <c r="N327">
        <v>0.42091229557991028</v>
      </c>
      <c r="O327">
        <v>0.47890466451644897</v>
      </c>
    </row>
    <row r="328" spans="1:15" x14ac:dyDescent="0.25">
      <c r="A328">
        <v>7.482695858925581E-3</v>
      </c>
      <c r="B328">
        <v>1.6836464405059814E-2</v>
      </c>
      <c r="C328">
        <v>2.9931550845503807E-2</v>
      </c>
      <c r="D328">
        <v>4.6768028289079666E-2</v>
      </c>
      <c r="E328">
        <v>6.7345969378948212E-2</v>
      </c>
      <c r="F328">
        <v>9.1665327548980713E-2</v>
      </c>
      <c r="G328">
        <v>0.11972614377737045</v>
      </c>
      <c r="H328">
        <v>0.15152843296527863</v>
      </c>
      <c r="I328">
        <v>0.18707212805747986</v>
      </c>
      <c r="J328">
        <v>0.22635729610919952</v>
      </c>
      <c r="K328">
        <v>0.26938387751579285</v>
      </c>
      <c r="L328">
        <v>0.3161519467830658</v>
      </c>
      <c r="M328">
        <v>0.36666136980056763</v>
      </c>
      <c r="N328">
        <v>0.42091229557991028</v>
      </c>
      <c r="O328">
        <v>0.47890469431877136</v>
      </c>
    </row>
    <row r="329" spans="1:15" x14ac:dyDescent="0.25">
      <c r="A329">
        <v>7.4827433563768864E-3</v>
      </c>
      <c r="B329">
        <v>1.6836464405059814E-2</v>
      </c>
      <c r="C329">
        <v>2.9931550845503807E-2</v>
      </c>
      <c r="D329">
        <v>4.6768058091402054E-2</v>
      </c>
      <c r="E329">
        <v>6.7345969378948212E-2</v>
      </c>
      <c r="F329">
        <v>9.1665327548980713E-2</v>
      </c>
      <c r="G329">
        <v>0.11972614377737045</v>
      </c>
      <c r="H329">
        <v>0.15152843296527863</v>
      </c>
      <c r="I329">
        <v>0.18707211315631866</v>
      </c>
      <c r="J329">
        <v>0.22635729610919952</v>
      </c>
      <c r="K329">
        <v>0.26938387751579285</v>
      </c>
      <c r="L329">
        <v>0.3161519467830658</v>
      </c>
      <c r="M329">
        <v>0.36666136980056763</v>
      </c>
      <c r="N329">
        <v>0.42091229557991028</v>
      </c>
      <c r="O329">
        <v>0.47890472412109375</v>
      </c>
    </row>
    <row r="330" spans="1:15" x14ac:dyDescent="0.25">
      <c r="A330">
        <v>7.482695858925581E-3</v>
      </c>
      <c r="B330">
        <v>1.6836464405059814E-2</v>
      </c>
      <c r="C330">
        <v>2.9931550845503807E-2</v>
      </c>
      <c r="D330">
        <v>4.6768028289079666E-2</v>
      </c>
      <c r="E330">
        <v>6.7345969378948212E-2</v>
      </c>
      <c r="F330">
        <v>9.1665327548980713E-2</v>
      </c>
      <c r="G330">
        <v>0.11972614377737045</v>
      </c>
      <c r="H330">
        <v>0.15152843296527863</v>
      </c>
      <c r="I330">
        <v>0.18707208335399628</v>
      </c>
      <c r="J330">
        <v>0.22635729610919952</v>
      </c>
      <c r="K330">
        <v>0.26938387751579285</v>
      </c>
      <c r="L330">
        <v>0.3161519467830658</v>
      </c>
      <c r="M330">
        <v>0.36666136980056763</v>
      </c>
      <c r="N330">
        <v>0.42091229557991028</v>
      </c>
      <c r="O330">
        <v>0.47890475392341614</v>
      </c>
    </row>
    <row r="331" spans="1:15" x14ac:dyDescent="0.25">
      <c r="A331">
        <v>7.4827433563768864E-3</v>
      </c>
      <c r="B331">
        <v>1.6836464405059814E-2</v>
      </c>
      <c r="C331">
        <v>2.9931550845503807E-2</v>
      </c>
      <c r="D331">
        <v>4.6768058091402054E-2</v>
      </c>
      <c r="E331">
        <v>6.7345969378948212E-2</v>
      </c>
      <c r="F331">
        <v>9.1665327548980713E-2</v>
      </c>
      <c r="G331">
        <v>0.11972614377737045</v>
      </c>
      <c r="H331">
        <v>0.15152843296527863</v>
      </c>
      <c r="I331">
        <v>0.18707211315631866</v>
      </c>
      <c r="J331">
        <v>0.22635729610919952</v>
      </c>
      <c r="K331">
        <v>0.26938387751579285</v>
      </c>
      <c r="L331">
        <v>0.3161519467830658</v>
      </c>
      <c r="M331">
        <v>0.36666136980056763</v>
      </c>
      <c r="N331">
        <v>0.42091229557991028</v>
      </c>
      <c r="O331">
        <v>0.47890475392341614</v>
      </c>
    </row>
    <row r="332" spans="1:15" x14ac:dyDescent="0.25">
      <c r="A332">
        <v>7.482695858925581E-3</v>
      </c>
      <c r="B332">
        <v>1.6836464405059814E-2</v>
      </c>
      <c r="C332">
        <v>2.9931550845503807E-2</v>
      </c>
      <c r="D332">
        <v>4.6768028289079666E-2</v>
      </c>
      <c r="E332">
        <v>6.7345969378948212E-2</v>
      </c>
      <c r="F332">
        <v>9.1665327548980713E-2</v>
      </c>
      <c r="G332">
        <v>0.11972614377737045</v>
      </c>
      <c r="H332">
        <v>0.15152843296527863</v>
      </c>
      <c r="I332">
        <v>0.18707211315631866</v>
      </c>
      <c r="J332">
        <v>0.22635729610919952</v>
      </c>
      <c r="K332">
        <v>0.26938387751579285</v>
      </c>
      <c r="L332">
        <v>0.3161519467830658</v>
      </c>
      <c r="M332">
        <v>0.36666136980056763</v>
      </c>
      <c r="N332">
        <v>0.42091229557991028</v>
      </c>
      <c r="O332">
        <v>0.47890469431877136</v>
      </c>
    </row>
    <row r="333" spans="1:15" x14ac:dyDescent="0.25">
      <c r="A333">
        <v>7.4827433563768864E-3</v>
      </c>
      <c r="B333">
        <v>1.6836464405059814E-2</v>
      </c>
      <c r="C333">
        <v>2.9931550845503807E-2</v>
      </c>
      <c r="D333">
        <v>4.6768058091402054E-2</v>
      </c>
      <c r="E333">
        <v>6.7345969378948212E-2</v>
      </c>
      <c r="F333">
        <v>9.1665327548980713E-2</v>
      </c>
      <c r="G333">
        <v>0.11972614377737045</v>
      </c>
      <c r="H333">
        <v>0.15152843296527863</v>
      </c>
      <c r="I333">
        <v>0.18707212805747986</v>
      </c>
      <c r="J333">
        <v>0.22635729610919952</v>
      </c>
      <c r="K333">
        <v>0.26938387751579285</v>
      </c>
      <c r="L333">
        <v>0.3161519467830658</v>
      </c>
      <c r="M333">
        <v>0.36666136980056763</v>
      </c>
      <c r="N333">
        <v>0.42091229557991028</v>
      </c>
      <c r="O333">
        <v>0.47890466451644897</v>
      </c>
    </row>
    <row r="334" spans="1:15" x14ac:dyDescent="0.25">
      <c r="A334">
        <v>7.482695858925581E-3</v>
      </c>
      <c r="B334">
        <v>1.6836464405059814E-2</v>
      </c>
      <c r="C334">
        <v>2.9931550845503807E-2</v>
      </c>
      <c r="D334">
        <v>4.6768028289079666E-2</v>
      </c>
      <c r="E334">
        <v>6.7345969378948212E-2</v>
      </c>
      <c r="F334">
        <v>9.1665327548980713E-2</v>
      </c>
      <c r="G334">
        <v>0.11972614377737045</v>
      </c>
      <c r="H334">
        <v>0.15152843296527863</v>
      </c>
      <c r="I334">
        <v>0.18707214295864105</v>
      </c>
      <c r="J334">
        <v>0.22635729610919952</v>
      </c>
      <c r="K334">
        <v>0.26938387751579285</v>
      </c>
      <c r="L334">
        <v>0.3161519467830658</v>
      </c>
      <c r="M334">
        <v>0.36666136980056763</v>
      </c>
      <c r="N334">
        <v>0.42091229557991028</v>
      </c>
      <c r="O334">
        <v>0.47890469431877136</v>
      </c>
    </row>
    <row r="335" spans="1:15" x14ac:dyDescent="0.25">
      <c r="A335">
        <v>7.4827433563768864E-3</v>
      </c>
      <c r="B335">
        <v>1.6836464405059814E-2</v>
      </c>
      <c r="C335">
        <v>2.9931550845503807E-2</v>
      </c>
      <c r="D335">
        <v>4.6768058091402054E-2</v>
      </c>
      <c r="E335">
        <v>6.7345969378948212E-2</v>
      </c>
      <c r="F335">
        <v>9.1665327548980713E-2</v>
      </c>
      <c r="G335">
        <v>0.11972614377737045</v>
      </c>
      <c r="H335">
        <v>0.15152843296527863</v>
      </c>
      <c r="I335">
        <v>0.18707218766212463</v>
      </c>
      <c r="J335">
        <v>0.22635729610919952</v>
      </c>
      <c r="K335">
        <v>0.26938387751579285</v>
      </c>
      <c r="L335">
        <v>0.3161519467830658</v>
      </c>
      <c r="M335">
        <v>0.36666136980056763</v>
      </c>
      <c r="N335">
        <v>0.42091229557991028</v>
      </c>
      <c r="O335">
        <v>0.47890466451644897</v>
      </c>
    </row>
    <row r="336" spans="1:15" x14ac:dyDescent="0.25">
      <c r="A336">
        <v>7.482695858925581E-3</v>
      </c>
      <c r="B336">
        <v>1.6836464405059814E-2</v>
      </c>
      <c r="C336">
        <v>2.9931550845503807E-2</v>
      </c>
      <c r="D336">
        <v>4.6768028289079666E-2</v>
      </c>
      <c r="E336">
        <v>6.7345969378948212E-2</v>
      </c>
      <c r="F336">
        <v>9.1665327548980713E-2</v>
      </c>
      <c r="G336">
        <v>0.11972614377737045</v>
      </c>
      <c r="H336">
        <v>0.15152843296527863</v>
      </c>
      <c r="I336">
        <v>0.18707218766212463</v>
      </c>
      <c r="J336">
        <v>0.22635729610919952</v>
      </c>
      <c r="K336">
        <v>0.26938387751579285</v>
      </c>
      <c r="L336">
        <v>0.3161519467830658</v>
      </c>
      <c r="M336">
        <v>0.36666136980056763</v>
      </c>
      <c r="N336">
        <v>0.42091229557991028</v>
      </c>
      <c r="O336">
        <v>0.47890466451644897</v>
      </c>
    </row>
    <row r="337" spans="1:15" x14ac:dyDescent="0.25">
      <c r="A337">
        <v>7.4827433563768864E-3</v>
      </c>
      <c r="B337">
        <v>1.6836464405059814E-2</v>
      </c>
      <c r="C337">
        <v>2.9931550845503807E-2</v>
      </c>
      <c r="D337">
        <v>4.6768058091402054E-2</v>
      </c>
      <c r="E337">
        <v>6.7345969378948212E-2</v>
      </c>
      <c r="F337">
        <v>9.1665327548980713E-2</v>
      </c>
      <c r="G337">
        <v>0.11972614377737045</v>
      </c>
      <c r="H337">
        <v>0.15152843296527863</v>
      </c>
      <c r="I337">
        <v>0.18707217276096344</v>
      </c>
      <c r="J337">
        <v>0.22635729610919952</v>
      </c>
      <c r="K337">
        <v>0.26938387751579285</v>
      </c>
      <c r="L337">
        <v>0.3161519467830658</v>
      </c>
      <c r="M337">
        <v>0.36666136980056763</v>
      </c>
      <c r="N337">
        <v>0.42091229557991028</v>
      </c>
      <c r="O337">
        <v>0.47890466451644897</v>
      </c>
    </row>
    <row r="338" spans="1:15" x14ac:dyDescent="0.25">
      <c r="A338">
        <v>7.482695858925581E-3</v>
      </c>
      <c r="B338">
        <v>1.6836464405059814E-2</v>
      </c>
      <c r="C338">
        <v>2.9931550845503807E-2</v>
      </c>
      <c r="D338">
        <v>4.6768028289079666E-2</v>
      </c>
      <c r="E338">
        <v>6.7345969378948212E-2</v>
      </c>
      <c r="F338">
        <v>9.1665327548980713E-2</v>
      </c>
      <c r="G338">
        <v>0.11972614377737045</v>
      </c>
      <c r="H338">
        <v>0.15152843296527863</v>
      </c>
      <c r="I338">
        <v>0.18707212805747986</v>
      </c>
      <c r="J338">
        <v>0.22635729610919952</v>
      </c>
      <c r="K338">
        <v>0.26938387751579285</v>
      </c>
      <c r="L338">
        <v>0.3161519467830658</v>
      </c>
      <c r="M338">
        <v>0.36666136980056763</v>
      </c>
      <c r="N338">
        <v>0.42091229557991028</v>
      </c>
      <c r="O338">
        <v>0.47890469431877136</v>
      </c>
    </row>
    <row r="339" spans="1:15" x14ac:dyDescent="0.25">
      <c r="A339">
        <v>7.4827433563768864E-3</v>
      </c>
      <c r="B339">
        <v>1.6836464405059814E-2</v>
      </c>
      <c r="C339">
        <v>2.9931550845503807E-2</v>
      </c>
      <c r="D339">
        <v>4.6768058091402054E-2</v>
      </c>
      <c r="E339">
        <v>6.7345969378948212E-2</v>
      </c>
      <c r="F339">
        <v>9.1665327548980713E-2</v>
      </c>
      <c r="G339">
        <v>0.11972614377737045</v>
      </c>
      <c r="H339">
        <v>0.15152843296527863</v>
      </c>
      <c r="I339">
        <v>0.18707211315631866</v>
      </c>
      <c r="J339">
        <v>0.22635729610919952</v>
      </c>
      <c r="K339">
        <v>0.26938387751579285</v>
      </c>
      <c r="L339">
        <v>0.3161519467830658</v>
      </c>
      <c r="M339">
        <v>0.36666136980056763</v>
      </c>
      <c r="N339">
        <v>0.42091229557991028</v>
      </c>
      <c r="O339">
        <v>0.47890472412109375</v>
      </c>
    </row>
    <row r="340" spans="1:15" x14ac:dyDescent="0.25">
      <c r="A340">
        <v>7.482695858925581E-3</v>
      </c>
      <c r="B340">
        <v>1.6836464405059814E-2</v>
      </c>
      <c r="C340">
        <v>2.9931550845503807E-2</v>
      </c>
      <c r="D340">
        <v>4.6768028289079666E-2</v>
      </c>
      <c r="E340">
        <v>6.7345969378948212E-2</v>
      </c>
      <c r="F340">
        <v>9.1665327548980713E-2</v>
      </c>
      <c r="G340">
        <v>0.11972614377737045</v>
      </c>
      <c r="H340">
        <v>0.15152843296527863</v>
      </c>
      <c r="I340">
        <v>0.18707208335399628</v>
      </c>
      <c r="J340">
        <v>0.22635729610919952</v>
      </c>
      <c r="K340">
        <v>0.26938387751579285</v>
      </c>
      <c r="L340">
        <v>0.3161519467830658</v>
      </c>
      <c r="M340">
        <v>0.36666136980056763</v>
      </c>
      <c r="N340">
        <v>0.42091229557991028</v>
      </c>
      <c r="O340">
        <v>0.47890475392341614</v>
      </c>
    </row>
    <row r="341" spans="1:15" x14ac:dyDescent="0.25">
      <c r="A341">
        <v>7.4827433563768864E-3</v>
      </c>
      <c r="B341">
        <v>1.6836464405059814E-2</v>
      </c>
      <c r="C341">
        <v>2.9931550845503807E-2</v>
      </c>
      <c r="D341">
        <v>4.6768058091402054E-2</v>
      </c>
      <c r="E341">
        <v>6.7345969378948212E-2</v>
      </c>
      <c r="F341">
        <v>9.1665327548980713E-2</v>
      </c>
      <c r="G341">
        <v>0.11972614377737045</v>
      </c>
      <c r="H341">
        <v>0.15152843296527863</v>
      </c>
      <c r="I341">
        <v>0.18707211315631866</v>
      </c>
      <c r="J341">
        <v>0.22635729610919952</v>
      </c>
      <c r="K341">
        <v>0.26938387751579285</v>
      </c>
      <c r="L341">
        <v>0.3161519467830658</v>
      </c>
      <c r="M341">
        <v>0.36666136980056763</v>
      </c>
      <c r="N341">
        <v>0.42091229557991028</v>
      </c>
      <c r="O341">
        <v>0.47890475392341614</v>
      </c>
    </row>
    <row r="342" spans="1:15" x14ac:dyDescent="0.25">
      <c r="A342">
        <v>7.482695858925581E-3</v>
      </c>
      <c r="B342">
        <v>1.6836464405059814E-2</v>
      </c>
      <c r="C342">
        <v>2.9931550845503807E-2</v>
      </c>
      <c r="D342">
        <v>4.6768028289079666E-2</v>
      </c>
      <c r="E342">
        <v>6.7345969378948212E-2</v>
      </c>
      <c r="F342">
        <v>9.1665327548980713E-2</v>
      </c>
      <c r="G342">
        <v>0.11972614377737045</v>
      </c>
      <c r="H342">
        <v>0.15152843296527863</v>
      </c>
      <c r="I342">
        <v>0.18707211315631866</v>
      </c>
      <c r="J342">
        <v>0.22635729610919952</v>
      </c>
      <c r="K342">
        <v>0.26938387751579285</v>
      </c>
      <c r="L342">
        <v>0.3161519467830658</v>
      </c>
      <c r="M342">
        <v>0.36666136980056763</v>
      </c>
      <c r="N342">
        <v>0.42091229557991028</v>
      </c>
      <c r="O342">
        <v>0.47890469431877136</v>
      </c>
    </row>
    <row r="343" spans="1:15" x14ac:dyDescent="0.25">
      <c r="A343">
        <v>7.4827433563768864E-3</v>
      </c>
      <c r="B343">
        <v>1.6836464405059814E-2</v>
      </c>
      <c r="C343">
        <v>2.9931550845503807E-2</v>
      </c>
      <c r="D343">
        <v>4.6768058091402054E-2</v>
      </c>
      <c r="E343">
        <v>6.7345969378948212E-2</v>
      </c>
      <c r="F343">
        <v>9.1665327548980713E-2</v>
      </c>
      <c r="G343">
        <v>0.11972614377737045</v>
      </c>
      <c r="H343">
        <v>0.15152843296527863</v>
      </c>
      <c r="I343">
        <v>0.18707212805747986</v>
      </c>
      <c r="J343">
        <v>0.22635729610919952</v>
      </c>
      <c r="K343">
        <v>0.26938387751579285</v>
      </c>
      <c r="L343">
        <v>0.3161519467830658</v>
      </c>
      <c r="M343">
        <v>0.36666136980056763</v>
      </c>
      <c r="N343">
        <v>0.42091229557991028</v>
      </c>
      <c r="O343">
        <v>0.47890466451644897</v>
      </c>
    </row>
    <row r="344" spans="1:15" x14ac:dyDescent="0.25">
      <c r="A344">
        <v>7.482695858925581E-3</v>
      </c>
      <c r="B344">
        <v>1.6836464405059814E-2</v>
      </c>
      <c r="C344">
        <v>2.9931550845503807E-2</v>
      </c>
      <c r="D344">
        <v>4.6768028289079666E-2</v>
      </c>
      <c r="E344">
        <v>6.7345969378948212E-2</v>
      </c>
      <c r="F344">
        <v>9.1665327548980713E-2</v>
      </c>
      <c r="G344">
        <v>0.11972614377737045</v>
      </c>
      <c r="H344">
        <v>0.15152843296527863</v>
      </c>
      <c r="I344">
        <v>0.18707214295864105</v>
      </c>
      <c r="J344">
        <v>0.22635729610919952</v>
      </c>
      <c r="K344">
        <v>0.26938387751579285</v>
      </c>
      <c r="L344">
        <v>0.3161519467830658</v>
      </c>
      <c r="M344">
        <v>0.36666136980056763</v>
      </c>
      <c r="N344">
        <v>0.42091229557991028</v>
      </c>
      <c r="O344">
        <v>0.47890469431877136</v>
      </c>
    </row>
    <row r="345" spans="1:15" x14ac:dyDescent="0.25">
      <c r="A345">
        <v>7.4827433563768864E-3</v>
      </c>
      <c r="B345">
        <v>1.6836464405059814E-2</v>
      </c>
      <c r="C345">
        <v>2.9931550845503807E-2</v>
      </c>
      <c r="D345">
        <v>4.6768058091402054E-2</v>
      </c>
      <c r="E345">
        <v>6.7345969378948212E-2</v>
      </c>
      <c r="F345">
        <v>9.1665327548980713E-2</v>
      </c>
      <c r="G345">
        <v>0.11972614377737045</v>
      </c>
      <c r="H345">
        <v>0.15152843296527863</v>
      </c>
      <c r="I345">
        <v>0.18707218766212463</v>
      </c>
      <c r="J345">
        <v>0.22635729610919952</v>
      </c>
      <c r="K345">
        <v>0.26938387751579285</v>
      </c>
      <c r="L345">
        <v>0.3161519467830658</v>
      </c>
      <c r="M345">
        <v>0.36666136980056763</v>
      </c>
      <c r="N345">
        <v>0.42091229557991028</v>
      </c>
      <c r="O345">
        <v>0.47890466451644897</v>
      </c>
    </row>
    <row r="346" spans="1:15" x14ac:dyDescent="0.25">
      <c r="A346">
        <v>7.482695858925581E-3</v>
      </c>
      <c r="B346">
        <v>1.6836464405059814E-2</v>
      </c>
      <c r="C346">
        <v>2.9931550845503807E-2</v>
      </c>
      <c r="D346">
        <v>4.6768028289079666E-2</v>
      </c>
      <c r="E346">
        <v>6.7345969378948212E-2</v>
      </c>
      <c r="F346">
        <v>9.1665327548980713E-2</v>
      </c>
      <c r="G346">
        <v>0.11972614377737045</v>
      </c>
      <c r="H346">
        <v>0.15152843296527863</v>
      </c>
      <c r="I346">
        <v>0.18707218766212463</v>
      </c>
      <c r="J346">
        <v>0.22635729610919952</v>
      </c>
      <c r="K346">
        <v>0.26938387751579285</v>
      </c>
      <c r="L346">
        <v>0.3161519467830658</v>
      </c>
      <c r="M346">
        <v>0.36666136980056763</v>
      </c>
      <c r="N346">
        <v>0.42091229557991028</v>
      </c>
      <c r="O346">
        <v>0.47890466451644897</v>
      </c>
    </row>
    <row r="347" spans="1:15" x14ac:dyDescent="0.25">
      <c r="A347">
        <v>7.4827433563768864E-3</v>
      </c>
      <c r="B347">
        <v>1.6836464405059814E-2</v>
      </c>
      <c r="C347">
        <v>2.9931550845503807E-2</v>
      </c>
      <c r="D347">
        <v>4.6768058091402054E-2</v>
      </c>
      <c r="E347">
        <v>6.7345969378948212E-2</v>
      </c>
      <c r="F347">
        <v>9.1665327548980713E-2</v>
      </c>
      <c r="G347">
        <v>0.11972614377737045</v>
      </c>
      <c r="H347">
        <v>0.15152843296527863</v>
      </c>
      <c r="I347">
        <v>0.18707217276096344</v>
      </c>
      <c r="J347">
        <v>0.22635729610919952</v>
      </c>
      <c r="K347">
        <v>0.26938387751579285</v>
      </c>
      <c r="L347">
        <v>0.3161519467830658</v>
      </c>
      <c r="M347">
        <v>0.36666136980056763</v>
      </c>
      <c r="N347">
        <v>0.42091229557991028</v>
      </c>
      <c r="O347">
        <v>0.47890466451644897</v>
      </c>
    </row>
    <row r="348" spans="1:15" x14ac:dyDescent="0.25">
      <c r="A348">
        <v>7.482695858925581E-3</v>
      </c>
      <c r="B348">
        <v>1.6836464405059814E-2</v>
      </c>
      <c r="C348">
        <v>2.9931550845503807E-2</v>
      </c>
      <c r="D348">
        <v>4.6768028289079666E-2</v>
      </c>
      <c r="E348">
        <v>6.7345969378948212E-2</v>
      </c>
      <c r="F348">
        <v>9.1665327548980713E-2</v>
      </c>
      <c r="G348">
        <v>0.11972614377737045</v>
      </c>
      <c r="H348">
        <v>0.15152843296527863</v>
      </c>
      <c r="I348">
        <v>0.18707212805747986</v>
      </c>
      <c r="J348">
        <v>0.22635729610919952</v>
      </c>
      <c r="K348">
        <v>0.26938387751579285</v>
      </c>
      <c r="L348">
        <v>0.3161519467830658</v>
      </c>
      <c r="M348">
        <v>0.36666136980056763</v>
      </c>
      <c r="N348">
        <v>0.42091229557991028</v>
      </c>
      <c r="O348">
        <v>0.47890469431877136</v>
      </c>
    </row>
    <row r="349" spans="1:15" x14ac:dyDescent="0.25">
      <c r="A349">
        <v>7.4827433563768864E-3</v>
      </c>
      <c r="B349">
        <v>1.6836464405059814E-2</v>
      </c>
      <c r="C349">
        <v>2.9931550845503807E-2</v>
      </c>
      <c r="D349">
        <v>4.6768058091402054E-2</v>
      </c>
      <c r="E349">
        <v>6.7345969378948212E-2</v>
      </c>
      <c r="F349">
        <v>9.1665327548980713E-2</v>
      </c>
      <c r="G349">
        <v>0.11972614377737045</v>
      </c>
      <c r="H349">
        <v>0.15152843296527863</v>
      </c>
      <c r="I349">
        <v>0.18707211315631866</v>
      </c>
      <c r="J349">
        <v>0.22635729610919952</v>
      </c>
      <c r="K349">
        <v>0.26938387751579285</v>
      </c>
      <c r="L349">
        <v>0.3161519467830658</v>
      </c>
      <c r="M349">
        <v>0.36666136980056763</v>
      </c>
      <c r="N349">
        <v>0.42091229557991028</v>
      </c>
      <c r="O349">
        <v>0.47890472412109375</v>
      </c>
    </row>
    <row r="350" spans="1:15" x14ac:dyDescent="0.25">
      <c r="A350">
        <v>7.482695858925581E-3</v>
      </c>
      <c r="B350">
        <v>1.6836464405059814E-2</v>
      </c>
      <c r="C350">
        <v>2.9931550845503807E-2</v>
      </c>
      <c r="D350">
        <v>4.6768028289079666E-2</v>
      </c>
      <c r="E350">
        <v>6.7345969378948212E-2</v>
      </c>
      <c r="F350">
        <v>9.1665327548980713E-2</v>
      </c>
      <c r="G350">
        <v>0.11972614377737045</v>
      </c>
      <c r="H350">
        <v>0.15152843296527863</v>
      </c>
      <c r="I350">
        <v>0.18707208335399628</v>
      </c>
      <c r="J350">
        <v>0.22635729610919952</v>
      </c>
      <c r="K350">
        <v>0.26938387751579285</v>
      </c>
      <c r="L350">
        <v>0.3161519467830658</v>
      </c>
      <c r="M350">
        <v>0.36666136980056763</v>
      </c>
      <c r="N350">
        <v>0.42091229557991028</v>
      </c>
      <c r="O350">
        <v>0.47890475392341614</v>
      </c>
    </row>
    <row r="351" spans="1:15" x14ac:dyDescent="0.25">
      <c r="A351">
        <v>7.4827433563768864E-3</v>
      </c>
      <c r="B351">
        <v>1.6836464405059814E-2</v>
      </c>
      <c r="C351">
        <v>2.9931550845503807E-2</v>
      </c>
      <c r="D351">
        <v>4.6768058091402054E-2</v>
      </c>
      <c r="E351">
        <v>6.7345969378948212E-2</v>
      </c>
      <c r="F351">
        <v>9.1665327548980713E-2</v>
      </c>
      <c r="G351">
        <v>0.11972614377737045</v>
      </c>
      <c r="H351">
        <v>0.15152843296527863</v>
      </c>
      <c r="I351">
        <v>0.18707211315631866</v>
      </c>
      <c r="J351">
        <v>0.22635729610919952</v>
      </c>
      <c r="K351">
        <v>0.26938387751579285</v>
      </c>
      <c r="L351">
        <v>0.3161519467830658</v>
      </c>
      <c r="M351">
        <v>0.36666136980056763</v>
      </c>
      <c r="N351">
        <v>0.42091229557991028</v>
      </c>
      <c r="O351">
        <v>0.47890475392341614</v>
      </c>
    </row>
    <row r="352" spans="1:15" x14ac:dyDescent="0.25">
      <c r="A352">
        <v>7.482695858925581E-3</v>
      </c>
      <c r="B352">
        <v>1.6836464405059814E-2</v>
      </c>
      <c r="C352">
        <v>2.9931550845503807E-2</v>
      </c>
      <c r="D352">
        <v>4.6768028289079666E-2</v>
      </c>
      <c r="E352">
        <v>6.7345969378948212E-2</v>
      </c>
      <c r="F352">
        <v>9.1665327548980713E-2</v>
      </c>
      <c r="G352">
        <v>0.11972614377737045</v>
      </c>
      <c r="H352">
        <v>0.15152843296527863</v>
      </c>
      <c r="I352">
        <v>0.18707211315631866</v>
      </c>
      <c r="J352">
        <v>0.22635729610919952</v>
      </c>
      <c r="K352">
        <v>0.26938387751579285</v>
      </c>
      <c r="L352">
        <v>0.3161519467830658</v>
      </c>
      <c r="M352">
        <v>0.36666136980056763</v>
      </c>
      <c r="N352">
        <v>0.42091229557991028</v>
      </c>
      <c r="O352">
        <v>0.47890469431877136</v>
      </c>
    </row>
    <row r="353" spans="1:15" x14ac:dyDescent="0.25">
      <c r="A353">
        <v>7.4827433563768864E-3</v>
      </c>
      <c r="B353">
        <v>1.6836464405059814E-2</v>
      </c>
      <c r="C353">
        <v>2.9931550845503807E-2</v>
      </c>
      <c r="D353">
        <v>4.6768058091402054E-2</v>
      </c>
      <c r="E353">
        <v>6.7345969378948212E-2</v>
      </c>
      <c r="F353">
        <v>9.1665327548980713E-2</v>
      </c>
      <c r="G353">
        <v>0.11972614377737045</v>
      </c>
      <c r="H353">
        <v>0.15152843296527863</v>
      </c>
      <c r="I353">
        <v>0.18707212805747986</v>
      </c>
      <c r="J353">
        <v>0.22635729610919952</v>
      </c>
      <c r="K353">
        <v>0.26938387751579285</v>
      </c>
      <c r="L353">
        <v>0.3161519467830658</v>
      </c>
      <c r="M353">
        <v>0.36666136980056763</v>
      </c>
      <c r="N353">
        <v>0.42091229557991028</v>
      </c>
      <c r="O353">
        <v>0.47890466451644897</v>
      </c>
    </row>
    <row r="354" spans="1:15" x14ac:dyDescent="0.25">
      <c r="A354">
        <v>7.482695858925581E-3</v>
      </c>
      <c r="B354">
        <v>1.6836464405059814E-2</v>
      </c>
      <c r="C354">
        <v>2.9931550845503807E-2</v>
      </c>
      <c r="D354">
        <v>4.6768028289079666E-2</v>
      </c>
      <c r="E354">
        <v>6.7345969378948212E-2</v>
      </c>
      <c r="F354">
        <v>9.1665327548980713E-2</v>
      </c>
      <c r="G354">
        <v>0.11972614377737045</v>
      </c>
      <c r="H354">
        <v>0.15152843296527863</v>
      </c>
      <c r="I354">
        <v>0.18707214295864105</v>
      </c>
      <c r="J354">
        <v>0.22635729610919952</v>
      </c>
      <c r="K354">
        <v>0.26938387751579285</v>
      </c>
      <c r="L354">
        <v>0.3161519467830658</v>
      </c>
      <c r="M354">
        <v>0.36666136980056763</v>
      </c>
      <c r="N354">
        <v>0.42091229557991028</v>
      </c>
      <c r="O354">
        <v>0.47890469431877136</v>
      </c>
    </row>
    <row r="355" spans="1:15" x14ac:dyDescent="0.25">
      <c r="A355">
        <v>7.4827433563768864E-3</v>
      </c>
      <c r="B355">
        <v>1.6836464405059814E-2</v>
      </c>
      <c r="C355">
        <v>2.9931550845503807E-2</v>
      </c>
      <c r="D355">
        <v>4.6768058091402054E-2</v>
      </c>
      <c r="E355">
        <v>6.7345969378948212E-2</v>
      </c>
      <c r="F355">
        <v>9.1665327548980713E-2</v>
      </c>
      <c r="G355">
        <v>0.11972614377737045</v>
      </c>
      <c r="H355">
        <v>0.15152843296527863</v>
      </c>
      <c r="I355">
        <v>0.18707218766212463</v>
      </c>
      <c r="J355">
        <v>0.22635729610919952</v>
      </c>
      <c r="K355">
        <v>0.26938387751579285</v>
      </c>
      <c r="L355">
        <v>0.3161519467830658</v>
      </c>
      <c r="M355">
        <v>0.36666136980056763</v>
      </c>
      <c r="N355">
        <v>0.42091229557991028</v>
      </c>
      <c r="O355">
        <v>0.47890466451644897</v>
      </c>
    </row>
    <row r="356" spans="1:15" x14ac:dyDescent="0.25">
      <c r="A356">
        <v>7.482695858925581E-3</v>
      </c>
      <c r="B356">
        <v>1.6836464405059814E-2</v>
      </c>
      <c r="C356">
        <v>2.9931550845503807E-2</v>
      </c>
      <c r="D356">
        <v>4.6768028289079666E-2</v>
      </c>
      <c r="E356">
        <v>6.7345969378948212E-2</v>
      </c>
      <c r="F356">
        <v>9.1665327548980713E-2</v>
      </c>
      <c r="G356">
        <v>0.11972614377737045</v>
      </c>
      <c r="H356">
        <v>0.15152843296527863</v>
      </c>
      <c r="I356">
        <v>0.18707218766212463</v>
      </c>
      <c r="J356">
        <v>0.22635729610919952</v>
      </c>
      <c r="K356">
        <v>0.26938387751579285</v>
      </c>
      <c r="L356">
        <v>0.3161519467830658</v>
      </c>
      <c r="M356">
        <v>0.36666136980056763</v>
      </c>
      <c r="N356">
        <v>0.42091229557991028</v>
      </c>
      <c r="O356">
        <v>0.47890466451644897</v>
      </c>
    </row>
    <row r="357" spans="1:15" x14ac:dyDescent="0.25">
      <c r="A357">
        <v>7.4827433563768864E-3</v>
      </c>
      <c r="B357">
        <v>1.6836464405059814E-2</v>
      </c>
      <c r="C357">
        <v>2.9931550845503807E-2</v>
      </c>
      <c r="D357">
        <v>4.6768058091402054E-2</v>
      </c>
      <c r="E357">
        <v>6.7345969378948212E-2</v>
      </c>
      <c r="F357">
        <v>9.1665327548980713E-2</v>
      </c>
      <c r="G357">
        <v>0.11972614377737045</v>
      </c>
      <c r="H357">
        <v>0.15152843296527863</v>
      </c>
      <c r="I357">
        <v>0.18707217276096344</v>
      </c>
      <c r="J357">
        <v>0.22635729610919952</v>
      </c>
      <c r="K357">
        <v>0.26938387751579285</v>
      </c>
      <c r="L357">
        <v>0.3161519467830658</v>
      </c>
      <c r="M357">
        <v>0.36666136980056763</v>
      </c>
      <c r="N357">
        <v>0.42091229557991028</v>
      </c>
      <c r="O357">
        <v>0.47890466451644897</v>
      </c>
    </row>
    <row r="358" spans="1:15" x14ac:dyDescent="0.25">
      <c r="A358">
        <v>7.482695858925581E-3</v>
      </c>
      <c r="B358">
        <v>1.6836464405059814E-2</v>
      </c>
      <c r="C358">
        <v>2.9931550845503807E-2</v>
      </c>
      <c r="D358">
        <v>4.6768028289079666E-2</v>
      </c>
      <c r="E358">
        <v>6.7345969378948212E-2</v>
      </c>
      <c r="F358">
        <v>9.1665327548980713E-2</v>
      </c>
      <c r="G358">
        <v>0.11972614377737045</v>
      </c>
      <c r="H358">
        <v>0.15152843296527863</v>
      </c>
      <c r="I358">
        <v>0.18707212805747986</v>
      </c>
      <c r="J358">
        <v>0.22635729610919952</v>
      </c>
      <c r="K358">
        <v>0.26938387751579285</v>
      </c>
      <c r="L358">
        <v>0.3161519467830658</v>
      </c>
      <c r="M358">
        <v>0.36666136980056763</v>
      </c>
      <c r="N358">
        <v>0.42091229557991028</v>
      </c>
      <c r="O358">
        <v>0.47890469431877136</v>
      </c>
    </row>
    <row r="359" spans="1:15" x14ac:dyDescent="0.25">
      <c r="A359">
        <v>7.4827433563768864E-3</v>
      </c>
      <c r="B359">
        <v>1.6836464405059814E-2</v>
      </c>
      <c r="C359">
        <v>2.9931550845503807E-2</v>
      </c>
      <c r="D359">
        <v>4.6768058091402054E-2</v>
      </c>
      <c r="E359">
        <v>6.7345969378948212E-2</v>
      </c>
      <c r="F359">
        <v>9.1665327548980713E-2</v>
      </c>
      <c r="G359">
        <v>0.11972614377737045</v>
      </c>
      <c r="H359">
        <v>0.15152843296527863</v>
      </c>
      <c r="I359">
        <v>0.18707211315631866</v>
      </c>
      <c r="J359">
        <v>0.22635729610919952</v>
      </c>
      <c r="K359">
        <v>0.26938387751579285</v>
      </c>
      <c r="L359">
        <v>0.3161519467830658</v>
      </c>
      <c r="M359">
        <v>0.36666136980056763</v>
      </c>
      <c r="N359">
        <v>0.42091229557991028</v>
      </c>
      <c r="O359">
        <v>0.47890472412109375</v>
      </c>
    </row>
    <row r="360" spans="1:15" x14ac:dyDescent="0.25">
      <c r="A360">
        <v>7.482695858925581E-3</v>
      </c>
      <c r="B360">
        <v>1.6836464405059814E-2</v>
      </c>
      <c r="C360">
        <v>2.9931550845503807E-2</v>
      </c>
      <c r="D360">
        <v>4.6768028289079666E-2</v>
      </c>
      <c r="E360">
        <v>6.7345969378948212E-2</v>
      </c>
      <c r="F360">
        <v>9.1665327548980713E-2</v>
      </c>
      <c r="G360">
        <v>0.11972614377737045</v>
      </c>
      <c r="H360">
        <v>0.15152843296527863</v>
      </c>
      <c r="I360">
        <v>0.18707208335399628</v>
      </c>
      <c r="J360">
        <v>0.22635729610919952</v>
      </c>
      <c r="K360">
        <v>0.26938387751579285</v>
      </c>
      <c r="L360">
        <v>0.3161519467830658</v>
      </c>
      <c r="M360">
        <v>0.36666136980056763</v>
      </c>
      <c r="N360">
        <v>0.42091229557991028</v>
      </c>
      <c r="O360">
        <v>0.47890475392341614</v>
      </c>
    </row>
    <row r="361" spans="1:15" x14ac:dyDescent="0.25">
      <c r="A361">
        <v>7.4827433563768864E-3</v>
      </c>
      <c r="B361">
        <v>1.6836464405059814E-2</v>
      </c>
      <c r="C361">
        <v>2.9931550845503807E-2</v>
      </c>
      <c r="D361">
        <v>4.6768058091402054E-2</v>
      </c>
      <c r="E361">
        <v>6.7345969378948212E-2</v>
      </c>
      <c r="F361">
        <v>9.1665327548980713E-2</v>
      </c>
      <c r="G361">
        <v>0.11972614377737045</v>
      </c>
      <c r="H361">
        <v>0.15152843296527863</v>
      </c>
      <c r="I361">
        <v>0.18707211315631866</v>
      </c>
      <c r="J361">
        <v>0.22635729610919952</v>
      </c>
      <c r="K361">
        <v>0.26938387751579285</v>
      </c>
      <c r="L361">
        <v>0.3161519467830658</v>
      </c>
      <c r="M361">
        <v>0.36666136980056763</v>
      </c>
      <c r="N361">
        <v>0.42091229557991028</v>
      </c>
      <c r="O361">
        <v>0.47890475392341614</v>
      </c>
    </row>
    <row r="362" spans="1:15" x14ac:dyDescent="0.25">
      <c r="A362">
        <v>7.482695858925581E-3</v>
      </c>
      <c r="B362">
        <v>1.6836464405059814E-2</v>
      </c>
      <c r="C362">
        <v>2.9931550845503807E-2</v>
      </c>
      <c r="D362">
        <v>4.6768028289079666E-2</v>
      </c>
      <c r="E362">
        <v>6.7345969378948212E-2</v>
      </c>
      <c r="F362">
        <v>9.1665327548980713E-2</v>
      </c>
      <c r="G362">
        <v>0.11972614377737045</v>
      </c>
      <c r="H362">
        <v>0.15152843296527863</v>
      </c>
      <c r="I362">
        <v>0.18707211315631866</v>
      </c>
      <c r="J362">
        <v>0.22635729610919952</v>
      </c>
      <c r="K362">
        <v>0.26938387751579285</v>
      </c>
      <c r="L362">
        <v>0.3161519467830658</v>
      </c>
      <c r="M362">
        <v>0.36666136980056763</v>
      </c>
      <c r="N362">
        <v>0.42091229557991028</v>
      </c>
      <c r="O362">
        <v>0.47890469431877136</v>
      </c>
    </row>
    <row r="363" spans="1:15" x14ac:dyDescent="0.25">
      <c r="A363">
        <v>7.4827433563768864E-3</v>
      </c>
      <c r="B363">
        <v>1.6836464405059814E-2</v>
      </c>
      <c r="C363">
        <v>2.9931550845503807E-2</v>
      </c>
      <c r="D363">
        <v>4.6768058091402054E-2</v>
      </c>
      <c r="E363">
        <v>6.7345969378948212E-2</v>
      </c>
      <c r="F363">
        <v>9.1665327548980713E-2</v>
      </c>
      <c r="G363">
        <v>0.11972614377737045</v>
      </c>
      <c r="H363">
        <v>0.15152843296527863</v>
      </c>
      <c r="I363">
        <v>0.18707212805747986</v>
      </c>
      <c r="J363">
        <v>0.22635729610919952</v>
      </c>
      <c r="K363">
        <v>0.26938387751579285</v>
      </c>
      <c r="L363">
        <v>0.3161519467830658</v>
      </c>
      <c r="M363">
        <v>0.36666136980056763</v>
      </c>
      <c r="N363">
        <v>0.42091229557991028</v>
      </c>
      <c r="O363">
        <v>0.47890466451644897</v>
      </c>
    </row>
    <row r="364" spans="1:15" x14ac:dyDescent="0.25">
      <c r="A364">
        <v>7.482695858925581E-3</v>
      </c>
      <c r="B364">
        <v>1.6836464405059814E-2</v>
      </c>
      <c r="C364">
        <v>2.9931550845503807E-2</v>
      </c>
      <c r="D364">
        <v>4.6768028289079666E-2</v>
      </c>
      <c r="E364">
        <v>6.7345969378948212E-2</v>
      </c>
      <c r="F364">
        <v>9.1665327548980713E-2</v>
      </c>
      <c r="G364">
        <v>0.11972614377737045</v>
      </c>
      <c r="H364">
        <v>0.15152843296527863</v>
      </c>
      <c r="I364">
        <v>0.18707214295864105</v>
      </c>
      <c r="J364">
        <v>0.22635729610919952</v>
      </c>
      <c r="K364">
        <v>0.26938387751579285</v>
      </c>
      <c r="L364">
        <v>0.3161519467830658</v>
      </c>
      <c r="M364">
        <v>0.36666136980056763</v>
      </c>
      <c r="N364">
        <v>0.42091229557991028</v>
      </c>
      <c r="O364">
        <v>0.47890469431877136</v>
      </c>
    </row>
    <row r="365" spans="1:15" x14ac:dyDescent="0.25">
      <c r="A365">
        <v>7.4827433563768864E-3</v>
      </c>
      <c r="B365">
        <v>1.6836464405059814E-2</v>
      </c>
      <c r="C365">
        <v>2.9931550845503807E-2</v>
      </c>
      <c r="D365">
        <v>4.6768058091402054E-2</v>
      </c>
      <c r="E365">
        <v>6.7345969378948212E-2</v>
      </c>
      <c r="F365">
        <v>9.1665327548980713E-2</v>
      </c>
      <c r="G365">
        <v>0.11972614377737045</v>
      </c>
      <c r="H365">
        <v>0.15152843296527863</v>
      </c>
      <c r="I365">
        <v>0.18707218766212463</v>
      </c>
      <c r="J365">
        <v>0.22635729610919952</v>
      </c>
      <c r="K365">
        <v>0.26938387751579285</v>
      </c>
      <c r="L365">
        <v>0.3161519467830658</v>
      </c>
      <c r="M365">
        <v>0.36666136980056763</v>
      </c>
      <c r="N365">
        <v>0.42091229557991028</v>
      </c>
      <c r="O365">
        <v>0.47890466451644897</v>
      </c>
    </row>
    <row r="366" spans="1:15" x14ac:dyDescent="0.25">
      <c r="A366">
        <v>7.482695858925581E-3</v>
      </c>
      <c r="B366">
        <v>1.6836464405059814E-2</v>
      </c>
      <c r="C366">
        <v>2.9931550845503807E-2</v>
      </c>
      <c r="D366">
        <v>4.6768028289079666E-2</v>
      </c>
      <c r="E366">
        <v>6.7345969378948212E-2</v>
      </c>
      <c r="F366">
        <v>9.1665327548980713E-2</v>
      </c>
      <c r="G366">
        <v>0.11972614377737045</v>
      </c>
      <c r="H366">
        <v>0.15152843296527863</v>
      </c>
      <c r="I366">
        <v>0.18707218766212463</v>
      </c>
      <c r="J366">
        <v>0.22635729610919952</v>
      </c>
      <c r="K366">
        <v>0.26938387751579285</v>
      </c>
      <c r="L366">
        <v>0.3161519467830658</v>
      </c>
      <c r="M366">
        <v>0.36666136980056763</v>
      </c>
      <c r="N366">
        <v>0.42091229557991028</v>
      </c>
      <c r="O366">
        <v>0.47890466451644897</v>
      </c>
    </row>
    <row r="367" spans="1:15" x14ac:dyDescent="0.25">
      <c r="A367">
        <v>7.4827433563768864E-3</v>
      </c>
      <c r="B367">
        <v>1.6836464405059814E-2</v>
      </c>
      <c r="C367">
        <v>2.9931550845503807E-2</v>
      </c>
      <c r="D367">
        <v>4.6768058091402054E-2</v>
      </c>
      <c r="E367">
        <v>6.7345969378948212E-2</v>
      </c>
      <c r="F367">
        <v>9.1665327548980713E-2</v>
      </c>
      <c r="G367">
        <v>0.11972614377737045</v>
      </c>
      <c r="H367">
        <v>0.15152843296527863</v>
      </c>
      <c r="I367">
        <v>0.18707217276096344</v>
      </c>
      <c r="J367">
        <v>0.22635729610919952</v>
      </c>
      <c r="K367">
        <v>0.26938387751579285</v>
      </c>
      <c r="L367">
        <v>0.3161519467830658</v>
      </c>
      <c r="M367">
        <v>0.36666136980056763</v>
      </c>
      <c r="N367">
        <v>0.42091229557991028</v>
      </c>
      <c r="O367">
        <v>0.47890466451644897</v>
      </c>
    </row>
    <row r="368" spans="1:15" x14ac:dyDescent="0.25">
      <c r="A368">
        <v>7.482695858925581E-3</v>
      </c>
      <c r="B368">
        <v>1.6836464405059814E-2</v>
      </c>
      <c r="C368">
        <v>2.9931550845503807E-2</v>
      </c>
      <c r="D368">
        <v>4.6768028289079666E-2</v>
      </c>
      <c r="E368">
        <v>6.7345969378948212E-2</v>
      </c>
      <c r="F368">
        <v>9.1665327548980713E-2</v>
      </c>
      <c r="G368">
        <v>0.11972614377737045</v>
      </c>
      <c r="H368">
        <v>0.15152843296527863</v>
      </c>
      <c r="I368">
        <v>0.18707212805747986</v>
      </c>
      <c r="J368">
        <v>0.22635729610919952</v>
      </c>
      <c r="K368">
        <v>0.26938387751579285</v>
      </c>
      <c r="L368">
        <v>0.3161519467830658</v>
      </c>
      <c r="M368">
        <v>0.36666136980056763</v>
      </c>
      <c r="N368">
        <v>0.42091229557991028</v>
      </c>
      <c r="O368">
        <v>0.47890469431877136</v>
      </c>
    </row>
    <row r="369" spans="1:15" x14ac:dyDescent="0.25">
      <c r="A369">
        <v>7.4827433563768864E-3</v>
      </c>
      <c r="B369">
        <v>1.6836464405059814E-2</v>
      </c>
      <c r="C369">
        <v>2.9931550845503807E-2</v>
      </c>
      <c r="D369">
        <v>4.6768058091402054E-2</v>
      </c>
      <c r="E369">
        <v>6.7345969378948212E-2</v>
      </c>
      <c r="F369">
        <v>9.1665327548980713E-2</v>
      </c>
      <c r="G369">
        <v>0.11972614377737045</v>
      </c>
      <c r="H369">
        <v>0.15152843296527863</v>
      </c>
      <c r="I369">
        <v>0.18707211315631866</v>
      </c>
      <c r="J369">
        <v>0.22635729610919952</v>
      </c>
      <c r="K369">
        <v>0.26938387751579285</v>
      </c>
      <c r="L369">
        <v>0.3161519467830658</v>
      </c>
      <c r="M369">
        <v>0.36666136980056763</v>
      </c>
      <c r="N369">
        <v>0.42091229557991028</v>
      </c>
      <c r="O369">
        <v>0.47890472412109375</v>
      </c>
    </row>
    <row r="370" spans="1:15" x14ac:dyDescent="0.25">
      <c r="A370">
        <v>7.482695858925581E-3</v>
      </c>
      <c r="B370">
        <v>1.6836464405059814E-2</v>
      </c>
      <c r="C370">
        <v>2.9931550845503807E-2</v>
      </c>
      <c r="D370">
        <v>4.6768028289079666E-2</v>
      </c>
      <c r="E370">
        <v>6.7345969378948212E-2</v>
      </c>
      <c r="F370">
        <v>9.1665327548980713E-2</v>
      </c>
      <c r="G370">
        <v>0.11972614377737045</v>
      </c>
      <c r="H370">
        <v>0.15152843296527863</v>
      </c>
      <c r="I370">
        <v>0.18707208335399628</v>
      </c>
      <c r="J370">
        <v>0.22635729610919952</v>
      </c>
      <c r="K370">
        <v>0.26938387751579285</v>
      </c>
      <c r="L370">
        <v>0.3161519467830658</v>
      </c>
      <c r="M370">
        <v>0.36666136980056763</v>
      </c>
      <c r="N370">
        <v>0.42091229557991028</v>
      </c>
      <c r="O370">
        <v>0.47890475392341614</v>
      </c>
    </row>
    <row r="371" spans="1:15" x14ac:dyDescent="0.25">
      <c r="A371">
        <v>7.4827433563768864E-3</v>
      </c>
      <c r="B371">
        <v>1.6836464405059814E-2</v>
      </c>
      <c r="C371">
        <v>2.9931550845503807E-2</v>
      </c>
      <c r="D371">
        <v>4.6768058091402054E-2</v>
      </c>
      <c r="E371">
        <v>6.7345969378948212E-2</v>
      </c>
      <c r="F371">
        <v>9.1665327548980713E-2</v>
      </c>
      <c r="G371">
        <v>0.11972614377737045</v>
      </c>
      <c r="H371">
        <v>0.15152843296527863</v>
      </c>
      <c r="I371">
        <v>0.18707211315631866</v>
      </c>
      <c r="J371">
        <v>0.22635729610919952</v>
      </c>
      <c r="K371">
        <v>0.26938387751579285</v>
      </c>
      <c r="L371">
        <v>0.3161519467830658</v>
      </c>
      <c r="M371">
        <v>0.36666136980056763</v>
      </c>
      <c r="N371">
        <v>0.42091229557991028</v>
      </c>
      <c r="O371">
        <v>0.47890475392341614</v>
      </c>
    </row>
    <row r="372" spans="1:15" x14ac:dyDescent="0.25">
      <c r="A372">
        <v>7.482695858925581E-3</v>
      </c>
      <c r="B372">
        <v>1.6836464405059814E-2</v>
      </c>
      <c r="C372">
        <v>2.9931550845503807E-2</v>
      </c>
      <c r="D372">
        <v>4.6768028289079666E-2</v>
      </c>
      <c r="E372">
        <v>6.7345969378948212E-2</v>
      </c>
      <c r="F372">
        <v>9.1665327548980713E-2</v>
      </c>
      <c r="G372">
        <v>0.11972614377737045</v>
      </c>
      <c r="H372">
        <v>0.15152843296527863</v>
      </c>
      <c r="I372">
        <v>0.18707211315631866</v>
      </c>
      <c r="J372">
        <v>0.22635729610919952</v>
      </c>
      <c r="K372">
        <v>0.26938387751579285</v>
      </c>
      <c r="L372">
        <v>0.3161519467830658</v>
      </c>
      <c r="M372">
        <v>0.36666136980056763</v>
      </c>
      <c r="N372">
        <v>0.42091229557991028</v>
      </c>
      <c r="O372">
        <v>0.47890469431877136</v>
      </c>
    </row>
    <row r="373" spans="1:15" x14ac:dyDescent="0.25">
      <c r="A373">
        <v>7.4827433563768864E-3</v>
      </c>
      <c r="B373">
        <v>1.6836464405059814E-2</v>
      </c>
      <c r="C373">
        <v>2.9931550845503807E-2</v>
      </c>
      <c r="D373">
        <v>4.6768058091402054E-2</v>
      </c>
      <c r="E373">
        <v>6.7345969378948212E-2</v>
      </c>
      <c r="F373">
        <v>9.1665327548980713E-2</v>
      </c>
      <c r="G373">
        <v>0.11972614377737045</v>
      </c>
      <c r="H373">
        <v>0.15152843296527863</v>
      </c>
      <c r="I373">
        <v>0.18707212805747986</v>
      </c>
      <c r="J373">
        <v>0.22635729610919952</v>
      </c>
      <c r="K373">
        <v>0.26938387751579285</v>
      </c>
      <c r="L373">
        <v>0.3161519467830658</v>
      </c>
      <c r="M373">
        <v>0.36666136980056763</v>
      </c>
      <c r="N373">
        <v>0.42091229557991028</v>
      </c>
      <c r="O373">
        <v>0.47890466451644897</v>
      </c>
    </row>
    <row r="374" spans="1:15" x14ac:dyDescent="0.25">
      <c r="A374">
        <v>7.482695858925581E-3</v>
      </c>
      <c r="B374">
        <v>1.6836464405059814E-2</v>
      </c>
      <c r="C374">
        <v>2.9931550845503807E-2</v>
      </c>
      <c r="D374">
        <v>4.6768028289079666E-2</v>
      </c>
      <c r="E374">
        <v>6.7345969378948212E-2</v>
      </c>
      <c r="F374">
        <v>9.1665327548980713E-2</v>
      </c>
      <c r="G374">
        <v>0.11972614377737045</v>
      </c>
      <c r="H374">
        <v>0.15152843296527863</v>
      </c>
      <c r="I374">
        <v>0.18707214295864105</v>
      </c>
      <c r="J374">
        <v>0.22635729610919952</v>
      </c>
      <c r="K374">
        <v>0.26938387751579285</v>
      </c>
      <c r="L374">
        <v>0.3161519467830658</v>
      </c>
      <c r="M374">
        <v>0.36666136980056763</v>
      </c>
      <c r="N374">
        <v>0.42091229557991028</v>
      </c>
      <c r="O374">
        <v>0.47890469431877136</v>
      </c>
    </row>
    <row r="375" spans="1:15" x14ac:dyDescent="0.25">
      <c r="A375">
        <v>7.4827433563768864E-3</v>
      </c>
      <c r="B375">
        <v>1.6836464405059814E-2</v>
      </c>
      <c r="C375">
        <v>2.9931550845503807E-2</v>
      </c>
      <c r="D375">
        <v>4.6768058091402054E-2</v>
      </c>
      <c r="E375">
        <v>6.7345969378948212E-2</v>
      </c>
      <c r="F375">
        <v>9.1665327548980713E-2</v>
      </c>
      <c r="G375">
        <v>0.11972614377737045</v>
      </c>
      <c r="H375">
        <v>0.15152843296527863</v>
      </c>
      <c r="I375">
        <v>0.18707218766212463</v>
      </c>
      <c r="J375">
        <v>0.22635729610919952</v>
      </c>
      <c r="K375">
        <v>0.26938387751579285</v>
      </c>
      <c r="L375">
        <v>0.3161519467830658</v>
      </c>
      <c r="M375">
        <v>0.36666136980056763</v>
      </c>
      <c r="N375">
        <v>0.42091229557991028</v>
      </c>
      <c r="O375">
        <v>0.47890466451644897</v>
      </c>
    </row>
    <row r="376" spans="1:15" x14ac:dyDescent="0.25">
      <c r="A376">
        <v>7.482695858925581E-3</v>
      </c>
      <c r="B376">
        <v>1.6836464405059814E-2</v>
      </c>
      <c r="C376">
        <v>2.9931550845503807E-2</v>
      </c>
      <c r="D376">
        <v>4.6768028289079666E-2</v>
      </c>
      <c r="E376">
        <v>6.7345969378948212E-2</v>
      </c>
      <c r="F376">
        <v>9.1665327548980713E-2</v>
      </c>
      <c r="G376">
        <v>0.11972614377737045</v>
      </c>
      <c r="H376">
        <v>0.15152843296527863</v>
      </c>
      <c r="I376">
        <v>0.18707218766212463</v>
      </c>
      <c r="J376">
        <v>0.22635729610919952</v>
      </c>
      <c r="K376">
        <v>0.26938387751579285</v>
      </c>
      <c r="L376">
        <v>0.3161519467830658</v>
      </c>
      <c r="M376">
        <v>0.36666136980056763</v>
      </c>
      <c r="N376">
        <v>0.42091229557991028</v>
      </c>
      <c r="O376">
        <v>0.47890466451644897</v>
      </c>
    </row>
    <row r="377" spans="1:15" x14ac:dyDescent="0.25">
      <c r="A377">
        <v>7.4827433563768864E-3</v>
      </c>
      <c r="B377">
        <v>1.6836464405059814E-2</v>
      </c>
      <c r="C377">
        <v>2.9931550845503807E-2</v>
      </c>
      <c r="D377">
        <v>4.6768058091402054E-2</v>
      </c>
      <c r="E377">
        <v>6.7345969378948212E-2</v>
      </c>
      <c r="F377">
        <v>9.1665327548980713E-2</v>
      </c>
      <c r="G377">
        <v>0.11972614377737045</v>
      </c>
      <c r="H377">
        <v>0.15152843296527863</v>
      </c>
      <c r="I377">
        <v>0.18707217276096344</v>
      </c>
      <c r="J377">
        <v>0.22635729610919952</v>
      </c>
      <c r="K377">
        <v>0.26938387751579285</v>
      </c>
      <c r="L377">
        <v>0.3161519467830658</v>
      </c>
      <c r="M377">
        <v>0.36666136980056763</v>
      </c>
      <c r="N377">
        <v>0.42091229557991028</v>
      </c>
      <c r="O377">
        <v>0.47890466451644897</v>
      </c>
    </row>
    <row r="378" spans="1:15" x14ac:dyDescent="0.25">
      <c r="A378">
        <v>7.482695858925581E-3</v>
      </c>
      <c r="B378">
        <v>1.6836464405059814E-2</v>
      </c>
      <c r="C378">
        <v>2.9931550845503807E-2</v>
      </c>
      <c r="D378">
        <v>4.6768028289079666E-2</v>
      </c>
      <c r="E378">
        <v>6.7345969378948212E-2</v>
      </c>
      <c r="F378">
        <v>9.1665327548980713E-2</v>
      </c>
      <c r="G378">
        <v>0.11972614377737045</v>
      </c>
      <c r="H378">
        <v>0.15152843296527863</v>
      </c>
      <c r="I378">
        <v>0.18707212805747986</v>
      </c>
      <c r="J378">
        <v>0.22635729610919952</v>
      </c>
      <c r="K378">
        <v>0.26938387751579285</v>
      </c>
      <c r="L378">
        <v>0.3161519467830658</v>
      </c>
      <c r="M378">
        <v>0.36666136980056763</v>
      </c>
      <c r="N378">
        <v>0.42091229557991028</v>
      </c>
      <c r="O378">
        <v>0.47890469431877136</v>
      </c>
    </row>
    <row r="379" spans="1:15" x14ac:dyDescent="0.25">
      <c r="A379">
        <v>7.4827433563768864E-3</v>
      </c>
      <c r="B379">
        <v>1.6836464405059814E-2</v>
      </c>
      <c r="C379">
        <v>2.9931550845503807E-2</v>
      </c>
      <c r="D379">
        <v>4.6768058091402054E-2</v>
      </c>
      <c r="E379">
        <v>6.7345969378948212E-2</v>
      </c>
      <c r="F379">
        <v>9.1665327548980713E-2</v>
      </c>
      <c r="G379">
        <v>0.11972614377737045</v>
      </c>
      <c r="H379">
        <v>0.15152843296527863</v>
      </c>
      <c r="I379">
        <v>0.18707211315631866</v>
      </c>
      <c r="J379">
        <v>0.22635729610919952</v>
      </c>
      <c r="K379">
        <v>0.26938387751579285</v>
      </c>
      <c r="L379">
        <v>0.3161519467830658</v>
      </c>
      <c r="M379">
        <v>0.36666136980056763</v>
      </c>
      <c r="N379">
        <v>0.42091229557991028</v>
      </c>
      <c r="O379">
        <v>0.47890472412109375</v>
      </c>
    </row>
    <row r="380" spans="1:15" x14ac:dyDescent="0.25">
      <c r="A380">
        <v>7.482695858925581E-3</v>
      </c>
      <c r="B380">
        <v>1.6836464405059814E-2</v>
      </c>
      <c r="C380">
        <v>2.9931550845503807E-2</v>
      </c>
      <c r="D380">
        <v>4.6768028289079666E-2</v>
      </c>
      <c r="E380">
        <v>6.7345969378948212E-2</v>
      </c>
      <c r="F380">
        <v>9.1665327548980713E-2</v>
      </c>
      <c r="G380">
        <v>0.11972614377737045</v>
      </c>
      <c r="H380">
        <v>0.15152843296527863</v>
      </c>
      <c r="I380">
        <v>0.18707208335399628</v>
      </c>
      <c r="J380">
        <v>0.22635729610919952</v>
      </c>
      <c r="K380">
        <v>0.26938387751579285</v>
      </c>
      <c r="L380">
        <v>0.3161519467830658</v>
      </c>
      <c r="M380">
        <v>0.36666136980056763</v>
      </c>
      <c r="N380">
        <v>0.42091229557991028</v>
      </c>
      <c r="O380">
        <v>0.47890475392341614</v>
      </c>
    </row>
    <row r="381" spans="1:15" x14ac:dyDescent="0.25">
      <c r="A381">
        <v>7.4827433563768864E-3</v>
      </c>
      <c r="B381">
        <v>1.6836464405059814E-2</v>
      </c>
      <c r="C381">
        <v>2.9931550845503807E-2</v>
      </c>
      <c r="D381">
        <v>4.6768058091402054E-2</v>
      </c>
      <c r="E381">
        <v>6.7345969378948212E-2</v>
      </c>
      <c r="F381">
        <v>9.1665327548980713E-2</v>
      </c>
      <c r="G381">
        <v>0.11972614377737045</v>
      </c>
      <c r="H381">
        <v>0.15152843296527863</v>
      </c>
      <c r="I381">
        <v>0.18707211315631866</v>
      </c>
      <c r="J381">
        <v>0.22635729610919952</v>
      </c>
      <c r="K381">
        <v>0.26938387751579285</v>
      </c>
      <c r="L381">
        <v>0.3161519467830658</v>
      </c>
      <c r="M381">
        <v>0.36666136980056763</v>
      </c>
      <c r="N381">
        <v>0.42091229557991028</v>
      </c>
      <c r="O381">
        <v>0.47890475392341614</v>
      </c>
    </row>
    <row r="382" spans="1:15" x14ac:dyDescent="0.25">
      <c r="A382">
        <v>7.482695858925581E-3</v>
      </c>
      <c r="B382">
        <v>1.6836464405059814E-2</v>
      </c>
      <c r="C382">
        <v>2.9931550845503807E-2</v>
      </c>
      <c r="D382">
        <v>4.6768028289079666E-2</v>
      </c>
      <c r="E382">
        <v>6.7345969378948212E-2</v>
      </c>
      <c r="F382">
        <v>9.1665327548980713E-2</v>
      </c>
      <c r="G382">
        <v>0.11972614377737045</v>
      </c>
      <c r="H382">
        <v>0.15152843296527863</v>
      </c>
      <c r="I382">
        <v>0.18707211315631866</v>
      </c>
      <c r="J382">
        <v>0.22635729610919952</v>
      </c>
      <c r="K382">
        <v>0.26938387751579285</v>
      </c>
      <c r="L382">
        <v>0.3161519467830658</v>
      </c>
      <c r="M382">
        <v>0.36666136980056763</v>
      </c>
      <c r="N382">
        <v>0.42091229557991028</v>
      </c>
      <c r="O382">
        <v>0.47890469431877136</v>
      </c>
    </row>
    <row r="383" spans="1:15" x14ac:dyDescent="0.25">
      <c r="A383">
        <v>7.4827433563768864E-3</v>
      </c>
      <c r="B383">
        <v>1.6836464405059814E-2</v>
      </c>
      <c r="C383">
        <v>2.9931550845503807E-2</v>
      </c>
      <c r="D383">
        <v>4.6768058091402054E-2</v>
      </c>
      <c r="E383">
        <v>6.7345969378948212E-2</v>
      </c>
      <c r="F383">
        <v>9.1665327548980713E-2</v>
      </c>
      <c r="G383">
        <v>0.11972614377737045</v>
      </c>
      <c r="H383">
        <v>0.15152843296527863</v>
      </c>
      <c r="I383">
        <v>0.18707212805747986</v>
      </c>
      <c r="J383">
        <v>0.22635729610919952</v>
      </c>
      <c r="K383">
        <v>0.26938387751579285</v>
      </c>
      <c r="L383">
        <v>0.3161519467830658</v>
      </c>
      <c r="M383">
        <v>0.36666136980056763</v>
      </c>
      <c r="N383">
        <v>0.42091229557991028</v>
      </c>
      <c r="O383">
        <v>0.47890466451644897</v>
      </c>
    </row>
    <row r="384" spans="1:15" x14ac:dyDescent="0.25">
      <c r="A384">
        <v>7.482695858925581E-3</v>
      </c>
      <c r="B384">
        <v>1.6836464405059814E-2</v>
      </c>
      <c r="C384">
        <v>2.9931550845503807E-2</v>
      </c>
      <c r="D384">
        <v>4.6768028289079666E-2</v>
      </c>
      <c r="E384">
        <v>6.7345969378948212E-2</v>
      </c>
      <c r="F384">
        <v>9.1665327548980713E-2</v>
      </c>
      <c r="G384">
        <v>0.11972614377737045</v>
      </c>
      <c r="H384">
        <v>0.15152843296527863</v>
      </c>
      <c r="I384">
        <v>0.18707214295864105</v>
      </c>
      <c r="J384">
        <v>0.22635729610919952</v>
      </c>
      <c r="K384">
        <v>0.26938387751579285</v>
      </c>
      <c r="L384">
        <v>0.3161519467830658</v>
      </c>
      <c r="M384">
        <v>0.36666136980056763</v>
      </c>
      <c r="N384">
        <v>0.42091229557991028</v>
      </c>
      <c r="O384">
        <v>0.47890469431877136</v>
      </c>
    </row>
    <row r="385" spans="1:15" x14ac:dyDescent="0.25">
      <c r="A385">
        <v>7.4827433563768864E-3</v>
      </c>
      <c r="B385">
        <v>1.6836464405059814E-2</v>
      </c>
      <c r="C385">
        <v>2.9931550845503807E-2</v>
      </c>
      <c r="D385">
        <v>4.6768058091402054E-2</v>
      </c>
      <c r="E385">
        <v>6.7345969378948212E-2</v>
      </c>
      <c r="F385">
        <v>9.1665327548980713E-2</v>
      </c>
      <c r="G385">
        <v>0.11972614377737045</v>
      </c>
      <c r="H385">
        <v>0.15152843296527863</v>
      </c>
      <c r="I385">
        <v>0.18707218766212463</v>
      </c>
      <c r="J385">
        <v>0.22635729610919952</v>
      </c>
      <c r="K385">
        <v>0.26938387751579285</v>
      </c>
      <c r="L385">
        <v>0.3161519467830658</v>
      </c>
      <c r="M385">
        <v>0.36666136980056763</v>
      </c>
      <c r="N385">
        <v>0.42091229557991028</v>
      </c>
      <c r="O385">
        <v>0.47890466451644897</v>
      </c>
    </row>
    <row r="386" spans="1:15" x14ac:dyDescent="0.25">
      <c r="A386">
        <v>7.482695858925581E-3</v>
      </c>
      <c r="B386">
        <v>1.6836464405059814E-2</v>
      </c>
      <c r="C386">
        <v>2.9931550845503807E-2</v>
      </c>
      <c r="D386">
        <v>4.6768028289079666E-2</v>
      </c>
      <c r="E386">
        <v>6.7345969378948212E-2</v>
      </c>
      <c r="F386">
        <v>9.1665327548980713E-2</v>
      </c>
      <c r="G386">
        <v>0.11972614377737045</v>
      </c>
      <c r="H386">
        <v>0.15152843296527863</v>
      </c>
      <c r="I386">
        <v>0.18707218766212463</v>
      </c>
      <c r="J386">
        <v>0.22635729610919952</v>
      </c>
      <c r="K386">
        <v>0.26938387751579285</v>
      </c>
      <c r="L386">
        <v>0.3161519467830658</v>
      </c>
      <c r="M386">
        <v>0.36666136980056763</v>
      </c>
      <c r="N386">
        <v>0.42091229557991028</v>
      </c>
      <c r="O386">
        <v>0.47890466451644897</v>
      </c>
    </row>
    <row r="387" spans="1:15" x14ac:dyDescent="0.25">
      <c r="A387">
        <v>7.4827433563768864E-3</v>
      </c>
      <c r="B387">
        <v>1.6836464405059814E-2</v>
      </c>
      <c r="C387">
        <v>2.9931550845503807E-2</v>
      </c>
      <c r="D387">
        <v>4.6768058091402054E-2</v>
      </c>
      <c r="E387">
        <v>6.7345969378948212E-2</v>
      </c>
      <c r="F387">
        <v>9.1665327548980713E-2</v>
      </c>
      <c r="G387">
        <v>0.11972614377737045</v>
      </c>
      <c r="H387">
        <v>0.15152843296527863</v>
      </c>
      <c r="I387">
        <v>0.18707217276096344</v>
      </c>
      <c r="J387">
        <v>0.22635729610919952</v>
      </c>
      <c r="K387">
        <v>0.26938387751579285</v>
      </c>
      <c r="L387">
        <v>0.3161519467830658</v>
      </c>
      <c r="M387">
        <v>0.36666136980056763</v>
      </c>
      <c r="N387">
        <v>0.42091229557991028</v>
      </c>
      <c r="O387">
        <v>0.47890466451644897</v>
      </c>
    </row>
    <row r="388" spans="1:15" x14ac:dyDescent="0.25">
      <c r="A388">
        <v>7.482695858925581E-3</v>
      </c>
      <c r="B388">
        <v>1.6836464405059814E-2</v>
      </c>
      <c r="C388">
        <v>2.9931550845503807E-2</v>
      </c>
      <c r="D388">
        <v>4.6768028289079666E-2</v>
      </c>
      <c r="E388">
        <v>6.7345969378948212E-2</v>
      </c>
      <c r="F388">
        <v>9.1665327548980713E-2</v>
      </c>
      <c r="G388">
        <v>0.11972614377737045</v>
      </c>
      <c r="H388">
        <v>0.15152843296527863</v>
      </c>
      <c r="I388">
        <v>0.18707212805747986</v>
      </c>
      <c r="J388">
        <v>0.22635729610919952</v>
      </c>
      <c r="K388">
        <v>0.26938387751579285</v>
      </c>
      <c r="L388">
        <v>0.3161519467830658</v>
      </c>
      <c r="M388">
        <v>0.36666136980056763</v>
      </c>
      <c r="N388">
        <v>0.42091229557991028</v>
      </c>
      <c r="O388">
        <v>0.47890469431877136</v>
      </c>
    </row>
    <row r="389" spans="1:15" x14ac:dyDescent="0.25">
      <c r="A389">
        <v>7.4827433563768864E-3</v>
      </c>
      <c r="B389">
        <v>1.6836464405059814E-2</v>
      </c>
      <c r="C389">
        <v>2.9931550845503807E-2</v>
      </c>
      <c r="D389">
        <v>4.6768058091402054E-2</v>
      </c>
      <c r="E389">
        <v>6.7345969378948212E-2</v>
      </c>
      <c r="F389">
        <v>9.1665327548980713E-2</v>
      </c>
      <c r="G389">
        <v>0.11972614377737045</v>
      </c>
      <c r="H389">
        <v>0.15152843296527863</v>
      </c>
      <c r="I389">
        <v>0.18707211315631866</v>
      </c>
      <c r="J389">
        <v>0.22635729610919952</v>
      </c>
      <c r="K389">
        <v>0.26938387751579285</v>
      </c>
      <c r="L389">
        <v>0.3161519467830658</v>
      </c>
      <c r="M389">
        <v>0.36666136980056763</v>
      </c>
      <c r="N389">
        <v>0.42091229557991028</v>
      </c>
      <c r="O389">
        <v>0.47890472412109375</v>
      </c>
    </row>
    <row r="390" spans="1:15" x14ac:dyDescent="0.25">
      <c r="A390">
        <v>7.482695858925581E-3</v>
      </c>
      <c r="B390">
        <v>1.6836464405059814E-2</v>
      </c>
      <c r="C390">
        <v>2.9931550845503807E-2</v>
      </c>
      <c r="D390">
        <v>4.6768028289079666E-2</v>
      </c>
      <c r="E390">
        <v>6.7345969378948212E-2</v>
      </c>
      <c r="F390">
        <v>9.1665327548980713E-2</v>
      </c>
      <c r="G390">
        <v>0.11972614377737045</v>
      </c>
      <c r="H390">
        <v>0.15152843296527863</v>
      </c>
      <c r="I390">
        <v>0.18707208335399628</v>
      </c>
      <c r="J390">
        <v>0.22635729610919952</v>
      </c>
      <c r="K390">
        <v>0.26938387751579285</v>
      </c>
      <c r="L390">
        <v>0.3161519467830658</v>
      </c>
      <c r="M390">
        <v>0.36666136980056763</v>
      </c>
      <c r="N390">
        <v>0.42091229557991028</v>
      </c>
      <c r="O390">
        <v>0.47890475392341614</v>
      </c>
    </row>
    <row r="391" spans="1:15" x14ac:dyDescent="0.25">
      <c r="A391">
        <v>7.4827433563768864E-3</v>
      </c>
      <c r="B391">
        <v>1.6836464405059814E-2</v>
      </c>
      <c r="C391">
        <v>2.9931550845503807E-2</v>
      </c>
      <c r="D391">
        <v>4.6768058091402054E-2</v>
      </c>
      <c r="E391">
        <v>6.7345969378948212E-2</v>
      </c>
      <c r="F391">
        <v>9.1665327548980713E-2</v>
      </c>
      <c r="G391">
        <v>0.11972614377737045</v>
      </c>
      <c r="H391">
        <v>0.15152843296527863</v>
      </c>
      <c r="I391">
        <v>0.18707211315631866</v>
      </c>
      <c r="J391">
        <v>0.22635729610919952</v>
      </c>
      <c r="K391">
        <v>0.26938387751579285</v>
      </c>
      <c r="L391">
        <v>0.3161519467830658</v>
      </c>
      <c r="M391">
        <v>0.36666136980056763</v>
      </c>
      <c r="N391">
        <v>0.42091229557991028</v>
      </c>
      <c r="O391">
        <v>0.47890475392341614</v>
      </c>
    </row>
    <row r="392" spans="1:15" x14ac:dyDescent="0.25">
      <c r="A392">
        <v>7.482695858925581E-3</v>
      </c>
      <c r="B392">
        <v>1.6836464405059814E-2</v>
      </c>
      <c r="C392">
        <v>2.9931550845503807E-2</v>
      </c>
      <c r="D392">
        <v>4.6768028289079666E-2</v>
      </c>
      <c r="E392">
        <v>6.7345969378948212E-2</v>
      </c>
      <c r="F392">
        <v>9.1665327548980713E-2</v>
      </c>
      <c r="G392">
        <v>0.11972614377737045</v>
      </c>
      <c r="H392">
        <v>0.15152843296527863</v>
      </c>
      <c r="I392">
        <v>0.18707211315631866</v>
      </c>
      <c r="J392">
        <v>0.22635729610919952</v>
      </c>
      <c r="K392">
        <v>0.26938387751579285</v>
      </c>
      <c r="L392">
        <v>0.3161519467830658</v>
      </c>
      <c r="M392">
        <v>0.36666136980056763</v>
      </c>
      <c r="N392">
        <v>0.42091229557991028</v>
      </c>
      <c r="O392">
        <v>0.47890469431877136</v>
      </c>
    </row>
    <row r="393" spans="1:15" x14ac:dyDescent="0.25">
      <c r="A393">
        <v>7.4827433563768864E-3</v>
      </c>
      <c r="B393">
        <v>1.6836464405059814E-2</v>
      </c>
      <c r="C393">
        <v>2.9931550845503807E-2</v>
      </c>
      <c r="D393">
        <v>4.6768058091402054E-2</v>
      </c>
      <c r="E393">
        <v>6.7345969378948212E-2</v>
      </c>
      <c r="F393">
        <v>9.1665327548980713E-2</v>
      </c>
      <c r="G393">
        <v>0.11972614377737045</v>
      </c>
      <c r="H393">
        <v>0.15152843296527863</v>
      </c>
      <c r="I393">
        <v>0.18707212805747986</v>
      </c>
      <c r="J393">
        <v>0.22635729610919952</v>
      </c>
      <c r="K393">
        <v>0.26938387751579285</v>
      </c>
      <c r="L393">
        <v>0.3161519467830658</v>
      </c>
      <c r="M393">
        <v>0.36666136980056763</v>
      </c>
      <c r="N393">
        <v>0.42091229557991028</v>
      </c>
      <c r="O393">
        <v>0.47890466451644897</v>
      </c>
    </row>
    <row r="394" spans="1:15" x14ac:dyDescent="0.25">
      <c r="A394">
        <v>7.482695858925581E-3</v>
      </c>
      <c r="B394">
        <v>1.6836464405059814E-2</v>
      </c>
      <c r="C394">
        <v>2.9931550845503807E-2</v>
      </c>
      <c r="D394">
        <v>4.6768028289079666E-2</v>
      </c>
      <c r="E394">
        <v>6.7345969378948212E-2</v>
      </c>
      <c r="F394">
        <v>9.1665327548980713E-2</v>
      </c>
      <c r="G394">
        <v>0.11972614377737045</v>
      </c>
      <c r="H394">
        <v>0.15152843296527863</v>
      </c>
      <c r="I394">
        <v>0.18707214295864105</v>
      </c>
      <c r="J394">
        <v>0.22635729610919952</v>
      </c>
      <c r="K394">
        <v>0.26938387751579285</v>
      </c>
      <c r="L394">
        <v>0.3161519467830658</v>
      </c>
      <c r="M394">
        <v>0.36666136980056763</v>
      </c>
      <c r="N394">
        <v>0.42091229557991028</v>
      </c>
      <c r="O394">
        <v>0.47890469431877136</v>
      </c>
    </row>
    <row r="395" spans="1:15" x14ac:dyDescent="0.25">
      <c r="A395">
        <v>7.4827433563768864E-3</v>
      </c>
      <c r="B395">
        <v>1.6836464405059814E-2</v>
      </c>
      <c r="C395">
        <v>2.9931550845503807E-2</v>
      </c>
      <c r="D395">
        <v>4.6768058091402054E-2</v>
      </c>
      <c r="E395">
        <v>6.7345969378948212E-2</v>
      </c>
      <c r="F395">
        <v>9.1665327548980713E-2</v>
      </c>
      <c r="G395">
        <v>0.11972614377737045</v>
      </c>
      <c r="H395">
        <v>0.15152843296527863</v>
      </c>
      <c r="I395">
        <v>0.18707218766212463</v>
      </c>
      <c r="J395">
        <v>0.22635729610919952</v>
      </c>
      <c r="K395">
        <v>0.26938387751579285</v>
      </c>
      <c r="L395">
        <v>0.3161519467830658</v>
      </c>
      <c r="M395">
        <v>0.36666136980056763</v>
      </c>
      <c r="N395">
        <v>0.42091229557991028</v>
      </c>
      <c r="O395">
        <v>0.47890466451644897</v>
      </c>
    </row>
    <row r="396" spans="1:15" x14ac:dyDescent="0.25">
      <c r="A396">
        <v>7.482695858925581E-3</v>
      </c>
      <c r="B396">
        <v>1.6836464405059814E-2</v>
      </c>
      <c r="C396">
        <v>2.9931550845503807E-2</v>
      </c>
      <c r="D396">
        <v>4.6768028289079666E-2</v>
      </c>
      <c r="E396">
        <v>6.7345969378948212E-2</v>
      </c>
      <c r="F396">
        <v>9.1665327548980713E-2</v>
      </c>
      <c r="G396">
        <v>0.11972614377737045</v>
      </c>
      <c r="H396">
        <v>0.15152843296527863</v>
      </c>
      <c r="I396">
        <v>0.18707218766212463</v>
      </c>
      <c r="J396">
        <v>0.22635729610919952</v>
      </c>
      <c r="K396">
        <v>0.26938387751579285</v>
      </c>
      <c r="L396">
        <v>0.3161519467830658</v>
      </c>
      <c r="M396">
        <v>0.36666136980056763</v>
      </c>
      <c r="N396">
        <v>0.42091229557991028</v>
      </c>
      <c r="O396">
        <v>0.47890466451644897</v>
      </c>
    </row>
    <row r="397" spans="1:15" x14ac:dyDescent="0.25">
      <c r="A397">
        <v>7.4827433563768864E-3</v>
      </c>
      <c r="B397">
        <v>1.6836464405059814E-2</v>
      </c>
      <c r="C397">
        <v>2.9931550845503807E-2</v>
      </c>
      <c r="D397">
        <v>4.6768058091402054E-2</v>
      </c>
      <c r="E397">
        <v>6.7345969378948212E-2</v>
      </c>
      <c r="F397">
        <v>9.1665327548980713E-2</v>
      </c>
      <c r="G397">
        <v>0.11972614377737045</v>
      </c>
      <c r="H397">
        <v>0.15152843296527863</v>
      </c>
      <c r="I397">
        <v>0.18707217276096344</v>
      </c>
      <c r="J397">
        <v>0.22635729610919952</v>
      </c>
      <c r="K397">
        <v>0.26938387751579285</v>
      </c>
      <c r="L397">
        <v>0.3161519467830658</v>
      </c>
      <c r="M397">
        <v>0.36666136980056763</v>
      </c>
      <c r="N397">
        <v>0.42091229557991028</v>
      </c>
      <c r="O397">
        <v>0.47890466451644897</v>
      </c>
    </row>
    <row r="398" spans="1:15" x14ac:dyDescent="0.25">
      <c r="A398">
        <v>7.482695858925581E-3</v>
      </c>
      <c r="B398">
        <v>1.6836464405059814E-2</v>
      </c>
      <c r="C398">
        <v>2.9931550845503807E-2</v>
      </c>
      <c r="D398">
        <v>4.6768028289079666E-2</v>
      </c>
      <c r="E398">
        <v>6.7345969378948212E-2</v>
      </c>
      <c r="F398">
        <v>9.1665327548980713E-2</v>
      </c>
      <c r="G398">
        <v>0.11972614377737045</v>
      </c>
      <c r="H398">
        <v>0.15152843296527863</v>
      </c>
      <c r="I398">
        <v>0.18707212805747986</v>
      </c>
      <c r="J398">
        <v>0.22635729610919952</v>
      </c>
      <c r="K398">
        <v>0.26938387751579285</v>
      </c>
      <c r="L398">
        <v>0.3161519467830658</v>
      </c>
      <c r="M398">
        <v>0.36666136980056763</v>
      </c>
      <c r="N398">
        <v>0.42091229557991028</v>
      </c>
      <c r="O398">
        <v>0.47890469431877136</v>
      </c>
    </row>
    <row r="399" spans="1:15" x14ac:dyDescent="0.25">
      <c r="A399">
        <v>7.4827433563768864E-3</v>
      </c>
      <c r="B399">
        <v>1.6836464405059814E-2</v>
      </c>
      <c r="C399">
        <v>2.9931550845503807E-2</v>
      </c>
      <c r="D399">
        <v>4.6768058091402054E-2</v>
      </c>
      <c r="E399">
        <v>6.7345969378948212E-2</v>
      </c>
      <c r="F399">
        <v>9.1665327548980713E-2</v>
      </c>
      <c r="G399">
        <v>0.11972614377737045</v>
      </c>
      <c r="H399">
        <v>0.15152843296527863</v>
      </c>
      <c r="I399">
        <v>0.18707211315631866</v>
      </c>
      <c r="J399">
        <v>0.22635729610919952</v>
      </c>
      <c r="K399">
        <v>0.26938387751579285</v>
      </c>
      <c r="L399">
        <v>0.3161519467830658</v>
      </c>
      <c r="M399">
        <v>0.36666136980056763</v>
      </c>
      <c r="N399">
        <v>0.42091229557991028</v>
      </c>
      <c r="O399">
        <v>0.47890472412109375</v>
      </c>
    </row>
    <row r="400" spans="1:15" x14ac:dyDescent="0.25">
      <c r="A400">
        <v>7.482695858925581E-3</v>
      </c>
      <c r="B400">
        <v>1.6836464405059814E-2</v>
      </c>
      <c r="C400">
        <v>2.9931550845503807E-2</v>
      </c>
      <c r="D400">
        <v>4.6768028289079666E-2</v>
      </c>
      <c r="E400">
        <v>6.7345969378948212E-2</v>
      </c>
      <c r="F400">
        <v>9.1665327548980713E-2</v>
      </c>
      <c r="G400">
        <v>0.11972614377737045</v>
      </c>
      <c r="H400">
        <v>0.15152843296527863</v>
      </c>
      <c r="I400">
        <v>0.18707208335399628</v>
      </c>
      <c r="J400">
        <v>0.22635729610919952</v>
      </c>
      <c r="K400">
        <v>0.26938387751579285</v>
      </c>
      <c r="L400">
        <v>0.3161519467830658</v>
      </c>
      <c r="M400">
        <v>0.36666136980056763</v>
      </c>
      <c r="N400">
        <v>0.42091229557991028</v>
      </c>
      <c r="O400">
        <v>0.47890475392341614</v>
      </c>
    </row>
    <row r="401" spans="1:15" x14ac:dyDescent="0.25">
      <c r="A401">
        <v>7.4827433563768864E-3</v>
      </c>
      <c r="B401">
        <v>1.6836464405059814E-2</v>
      </c>
      <c r="C401">
        <v>2.9931550845503807E-2</v>
      </c>
      <c r="D401">
        <v>4.6768058091402054E-2</v>
      </c>
      <c r="E401">
        <v>6.7345969378948212E-2</v>
      </c>
      <c r="F401">
        <v>9.1665327548980713E-2</v>
      </c>
      <c r="G401">
        <v>0.11972614377737045</v>
      </c>
      <c r="H401">
        <v>0.15152843296527863</v>
      </c>
      <c r="I401">
        <v>0.18707211315631866</v>
      </c>
      <c r="J401">
        <v>0.22635729610919952</v>
      </c>
      <c r="K401">
        <v>0.26938387751579285</v>
      </c>
      <c r="L401">
        <v>0.3161519467830658</v>
      </c>
      <c r="M401">
        <v>0.36666136980056763</v>
      </c>
      <c r="N401">
        <v>0.42091229557991028</v>
      </c>
      <c r="O401">
        <v>0.47890475392341614</v>
      </c>
    </row>
    <row r="402" spans="1:15" x14ac:dyDescent="0.25">
      <c r="A402">
        <v>7.482695858925581E-3</v>
      </c>
      <c r="B402">
        <v>1.6836464405059814E-2</v>
      </c>
      <c r="C402">
        <v>2.9931550845503807E-2</v>
      </c>
      <c r="D402">
        <v>4.6768028289079666E-2</v>
      </c>
      <c r="E402">
        <v>6.7345969378948212E-2</v>
      </c>
      <c r="F402">
        <v>9.1665327548980713E-2</v>
      </c>
      <c r="G402">
        <v>0.11972614377737045</v>
      </c>
      <c r="H402">
        <v>0.15152843296527863</v>
      </c>
      <c r="I402">
        <v>0.18707211315631866</v>
      </c>
      <c r="J402">
        <v>0.22635729610919952</v>
      </c>
      <c r="K402">
        <v>0.26938387751579285</v>
      </c>
      <c r="L402">
        <v>0.3161519467830658</v>
      </c>
      <c r="M402">
        <v>0.36666136980056763</v>
      </c>
      <c r="N402">
        <v>0.42091229557991028</v>
      </c>
      <c r="O402">
        <v>0.47890469431877136</v>
      </c>
    </row>
    <row r="403" spans="1:15" x14ac:dyDescent="0.25">
      <c r="A403">
        <v>7.4827433563768864E-3</v>
      </c>
      <c r="B403">
        <v>1.6836464405059814E-2</v>
      </c>
      <c r="C403">
        <v>2.9931550845503807E-2</v>
      </c>
      <c r="D403">
        <v>4.6768058091402054E-2</v>
      </c>
      <c r="E403">
        <v>6.7345969378948212E-2</v>
      </c>
      <c r="F403">
        <v>9.1665327548980713E-2</v>
      </c>
      <c r="G403">
        <v>0.11972614377737045</v>
      </c>
      <c r="H403">
        <v>0.15152843296527863</v>
      </c>
      <c r="I403">
        <v>0.18707212805747986</v>
      </c>
      <c r="J403">
        <v>0.22635729610919952</v>
      </c>
      <c r="K403">
        <v>0.26938387751579285</v>
      </c>
      <c r="L403">
        <v>0.3161519467830658</v>
      </c>
      <c r="M403">
        <v>0.36666136980056763</v>
      </c>
      <c r="N403">
        <v>0.42091229557991028</v>
      </c>
      <c r="O403">
        <v>0.47890466451644897</v>
      </c>
    </row>
    <row r="404" spans="1:15" x14ac:dyDescent="0.25">
      <c r="A404">
        <v>7.482695858925581E-3</v>
      </c>
      <c r="B404">
        <v>1.6836464405059814E-2</v>
      </c>
      <c r="C404">
        <v>2.9931550845503807E-2</v>
      </c>
      <c r="D404">
        <v>4.6768028289079666E-2</v>
      </c>
      <c r="E404">
        <v>6.7345969378948212E-2</v>
      </c>
      <c r="F404">
        <v>9.1665327548980713E-2</v>
      </c>
      <c r="G404">
        <v>0.11972614377737045</v>
      </c>
      <c r="H404">
        <v>0.15152843296527863</v>
      </c>
      <c r="I404">
        <v>0.18707214295864105</v>
      </c>
      <c r="J404">
        <v>0.22635729610919952</v>
      </c>
      <c r="K404">
        <v>0.26938387751579285</v>
      </c>
      <c r="L404">
        <v>0.3161519467830658</v>
      </c>
      <c r="M404">
        <v>0.36666136980056763</v>
      </c>
      <c r="N404">
        <v>0.42091229557991028</v>
      </c>
      <c r="O404">
        <v>0.47890469431877136</v>
      </c>
    </row>
    <row r="405" spans="1:15" x14ac:dyDescent="0.25">
      <c r="A405">
        <v>7.4827433563768864E-3</v>
      </c>
      <c r="B405">
        <v>1.6836464405059814E-2</v>
      </c>
      <c r="C405">
        <v>2.9931550845503807E-2</v>
      </c>
      <c r="D405">
        <v>4.6768058091402054E-2</v>
      </c>
      <c r="E405">
        <v>6.7345969378948212E-2</v>
      </c>
      <c r="F405">
        <v>9.1665327548980713E-2</v>
      </c>
      <c r="G405">
        <v>0.11972614377737045</v>
      </c>
      <c r="H405">
        <v>0.15152843296527863</v>
      </c>
      <c r="I405">
        <v>0.18707218766212463</v>
      </c>
      <c r="J405">
        <v>0.22635729610919952</v>
      </c>
      <c r="K405">
        <v>0.26938387751579285</v>
      </c>
      <c r="L405">
        <v>0.3161519467830658</v>
      </c>
      <c r="M405">
        <v>0.36666136980056763</v>
      </c>
      <c r="N405">
        <v>0.42091229557991028</v>
      </c>
      <c r="O405">
        <v>0.47890466451644897</v>
      </c>
    </row>
    <row r="406" spans="1:15" x14ac:dyDescent="0.25">
      <c r="A406">
        <v>7.482695858925581E-3</v>
      </c>
      <c r="B406">
        <v>1.6836464405059814E-2</v>
      </c>
      <c r="C406">
        <v>2.9931550845503807E-2</v>
      </c>
      <c r="D406">
        <v>4.6768028289079666E-2</v>
      </c>
      <c r="E406">
        <v>6.7345969378948212E-2</v>
      </c>
      <c r="F406">
        <v>9.1665327548980713E-2</v>
      </c>
      <c r="G406">
        <v>0.11972614377737045</v>
      </c>
      <c r="H406">
        <v>0.15152843296527863</v>
      </c>
      <c r="I406">
        <v>0.18707218766212463</v>
      </c>
      <c r="J406">
        <v>0.22635729610919952</v>
      </c>
      <c r="K406">
        <v>0.26938387751579285</v>
      </c>
      <c r="L406">
        <v>0.3161519467830658</v>
      </c>
      <c r="M406">
        <v>0.36666136980056763</v>
      </c>
      <c r="N406">
        <v>0.42091229557991028</v>
      </c>
      <c r="O406">
        <v>0.47890466451644897</v>
      </c>
    </row>
    <row r="407" spans="1:15" x14ac:dyDescent="0.25">
      <c r="A407">
        <v>7.4827433563768864E-3</v>
      </c>
      <c r="B407">
        <v>1.6836464405059814E-2</v>
      </c>
      <c r="C407">
        <v>2.9931550845503807E-2</v>
      </c>
      <c r="D407">
        <v>4.6768058091402054E-2</v>
      </c>
      <c r="E407">
        <v>6.7345969378948212E-2</v>
      </c>
      <c r="F407">
        <v>9.1665327548980713E-2</v>
      </c>
      <c r="G407">
        <v>0.11972614377737045</v>
      </c>
      <c r="H407">
        <v>0.15152843296527863</v>
      </c>
      <c r="I407">
        <v>0.18707217276096344</v>
      </c>
      <c r="J407">
        <v>0.22635729610919952</v>
      </c>
      <c r="K407">
        <v>0.26938387751579285</v>
      </c>
      <c r="L407">
        <v>0.3161519467830658</v>
      </c>
      <c r="M407">
        <v>0.36666136980056763</v>
      </c>
      <c r="N407">
        <v>0.42091229557991028</v>
      </c>
      <c r="O407">
        <v>0.47890466451644897</v>
      </c>
    </row>
    <row r="408" spans="1:15" x14ac:dyDescent="0.25">
      <c r="A408">
        <v>7.482695858925581E-3</v>
      </c>
      <c r="B408">
        <v>1.6836464405059814E-2</v>
      </c>
      <c r="C408">
        <v>2.9931550845503807E-2</v>
      </c>
      <c r="D408">
        <v>4.6768028289079666E-2</v>
      </c>
      <c r="E408">
        <v>6.7345969378948212E-2</v>
      </c>
      <c r="F408">
        <v>9.1665327548980713E-2</v>
      </c>
      <c r="G408">
        <v>0.11972614377737045</v>
      </c>
      <c r="H408">
        <v>0.15152843296527863</v>
      </c>
      <c r="I408">
        <v>0.18707212805747986</v>
      </c>
      <c r="J408">
        <v>0.22635729610919952</v>
      </c>
      <c r="K408">
        <v>0.26938387751579285</v>
      </c>
      <c r="L408">
        <v>0.3161519467830658</v>
      </c>
      <c r="M408">
        <v>0.36666136980056763</v>
      </c>
      <c r="N408">
        <v>0.42091229557991028</v>
      </c>
      <c r="O408">
        <v>0.47890469431877136</v>
      </c>
    </row>
    <row r="409" spans="1:15" x14ac:dyDescent="0.25">
      <c r="A409">
        <v>7.4827433563768864E-3</v>
      </c>
      <c r="B409">
        <v>1.6836464405059814E-2</v>
      </c>
      <c r="C409">
        <v>2.9931550845503807E-2</v>
      </c>
      <c r="D409">
        <v>4.6768058091402054E-2</v>
      </c>
      <c r="E409">
        <v>6.7345969378948212E-2</v>
      </c>
      <c r="F409">
        <v>9.1665327548980713E-2</v>
      </c>
      <c r="G409">
        <v>0.11972614377737045</v>
      </c>
      <c r="H409">
        <v>0.15152843296527863</v>
      </c>
      <c r="I409">
        <v>0.18707211315631866</v>
      </c>
      <c r="J409">
        <v>0.22635729610919952</v>
      </c>
      <c r="K409">
        <v>0.26938387751579285</v>
      </c>
      <c r="L409">
        <v>0.3161519467830658</v>
      </c>
      <c r="M409">
        <v>0.36666136980056763</v>
      </c>
      <c r="N409">
        <v>0.42091229557991028</v>
      </c>
      <c r="O409">
        <v>0.47890472412109375</v>
      </c>
    </row>
    <row r="410" spans="1:15" x14ac:dyDescent="0.25">
      <c r="A410">
        <v>7.482695858925581E-3</v>
      </c>
      <c r="B410">
        <v>1.6836464405059814E-2</v>
      </c>
      <c r="C410">
        <v>2.9931550845503807E-2</v>
      </c>
      <c r="D410">
        <v>4.6768028289079666E-2</v>
      </c>
      <c r="E410">
        <v>6.7345969378948212E-2</v>
      </c>
      <c r="F410">
        <v>9.1665327548980713E-2</v>
      </c>
      <c r="G410">
        <v>0.11972614377737045</v>
      </c>
      <c r="H410">
        <v>0.15152843296527863</v>
      </c>
      <c r="I410">
        <v>0.18707208335399628</v>
      </c>
      <c r="J410">
        <v>0.22635729610919952</v>
      </c>
      <c r="K410">
        <v>0.26938387751579285</v>
      </c>
      <c r="L410">
        <v>0.3161519467830658</v>
      </c>
      <c r="M410">
        <v>0.36666136980056763</v>
      </c>
      <c r="N410">
        <v>0.42091229557991028</v>
      </c>
      <c r="O410">
        <v>0.47890475392341614</v>
      </c>
    </row>
    <row r="411" spans="1:15" x14ac:dyDescent="0.25">
      <c r="A411">
        <v>7.4827433563768864E-3</v>
      </c>
      <c r="B411">
        <v>1.6836464405059814E-2</v>
      </c>
      <c r="C411">
        <v>2.9931550845503807E-2</v>
      </c>
      <c r="D411">
        <v>4.6768058091402054E-2</v>
      </c>
      <c r="E411">
        <v>6.7345969378948212E-2</v>
      </c>
      <c r="F411">
        <v>9.1665327548980713E-2</v>
      </c>
      <c r="G411">
        <v>0.11972614377737045</v>
      </c>
      <c r="H411">
        <v>0.15152843296527863</v>
      </c>
      <c r="I411">
        <v>0.18707211315631866</v>
      </c>
      <c r="J411">
        <v>0.22635729610919952</v>
      </c>
      <c r="K411">
        <v>0.26938387751579285</v>
      </c>
      <c r="L411">
        <v>0.3161519467830658</v>
      </c>
      <c r="M411">
        <v>0.36666136980056763</v>
      </c>
      <c r="N411">
        <v>0.42091229557991028</v>
      </c>
      <c r="O411">
        <v>0.47890475392341614</v>
      </c>
    </row>
    <row r="412" spans="1:15" x14ac:dyDescent="0.25">
      <c r="A412">
        <v>7.482695858925581E-3</v>
      </c>
      <c r="B412">
        <v>1.6836464405059814E-2</v>
      </c>
      <c r="C412">
        <v>2.9931550845503807E-2</v>
      </c>
      <c r="D412">
        <v>4.6768028289079666E-2</v>
      </c>
      <c r="E412">
        <v>6.7345969378948212E-2</v>
      </c>
      <c r="F412">
        <v>9.1665327548980713E-2</v>
      </c>
      <c r="G412">
        <v>0.11972614377737045</v>
      </c>
      <c r="H412">
        <v>0.15152843296527863</v>
      </c>
      <c r="I412">
        <v>0.18707211315631866</v>
      </c>
      <c r="J412">
        <v>0.22635729610919952</v>
      </c>
      <c r="K412">
        <v>0.26938387751579285</v>
      </c>
      <c r="L412">
        <v>0.3161519467830658</v>
      </c>
      <c r="M412">
        <v>0.36666136980056763</v>
      </c>
      <c r="N412">
        <v>0.42091229557991028</v>
      </c>
      <c r="O412">
        <v>0.47890469431877136</v>
      </c>
    </row>
    <row r="413" spans="1:15" x14ac:dyDescent="0.25">
      <c r="A413">
        <v>7.4827433563768864E-3</v>
      </c>
      <c r="B413">
        <v>1.6836464405059814E-2</v>
      </c>
      <c r="C413">
        <v>2.9931550845503807E-2</v>
      </c>
      <c r="D413">
        <v>4.6768058091402054E-2</v>
      </c>
      <c r="E413">
        <v>6.7345969378948212E-2</v>
      </c>
      <c r="F413">
        <v>9.1665327548980713E-2</v>
      </c>
      <c r="G413">
        <v>0.11972614377737045</v>
      </c>
      <c r="H413">
        <v>0.15152843296527863</v>
      </c>
      <c r="I413">
        <v>0.18707212805747986</v>
      </c>
      <c r="J413">
        <v>0.22635729610919952</v>
      </c>
      <c r="K413">
        <v>0.26938387751579285</v>
      </c>
      <c r="L413">
        <v>0.3161519467830658</v>
      </c>
      <c r="M413">
        <v>0.36666136980056763</v>
      </c>
      <c r="N413">
        <v>0.42091229557991028</v>
      </c>
      <c r="O413">
        <v>0.47890466451644897</v>
      </c>
    </row>
    <row r="414" spans="1:15" x14ac:dyDescent="0.25">
      <c r="A414">
        <v>7.482695858925581E-3</v>
      </c>
      <c r="B414">
        <v>1.6836464405059814E-2</v>
      </c>
      <c r="C414">
        <v>2.9931550845503807E-2</v>
      </c>
      <c r="D414">
        <v>4.6768028289079666E-2</v>
      </c>
      <c r="E414">
        <v>6.7345969378948212E-2</v>
      </c>
      <c r="F414">
        <v>9.1665327548980713E-2</v>
      </c>
      <c r="G414">
        <v>0.11972614377737045</v>
      </c>
      <c r="H414">
        <v>0.15152843296527863</v>
      </c>
      <c r="I414">
        <v>0.18707214295864105</v>
      </c>
      <c r="J414">
        <v>0.22635729610919952</v>
      </c>
      <c r="K414">
        <v>0.26938387751579285</v>
      </c>
      <c r="L414">
        <v>0.3161519467830658</v>
      </c>
      <c r="M414">
        <v>0.36666136980056763</v>
      </c>
      <c r="N414">
        <v>0.42091229557991028</v>
      </c>
      <c r="O414">
        <v>0.47890469431877136</v>
      </c>
    </row>
    <row r="415" spans="1:15" x14ac:dyDescent="0.25">
      <c r="A415">
        <v>7.4827433563768864E-3</v>
      </c>
      <c r="B415">
        <v>1.6836464405059814E-2</v>
      </c>
      <c r="C415">
        <v>2.9931550845503807E-2</v>
      </c>
      <c r="D415">
        <v>4.6768058091402054E-2</v>
      </c>
      <c r="E415">
        <v>6.7345969378948212E-2</v>
      </c>
      <c r="F415">
        <v>9.1665327548980713E-2</v>
      </c>
      <c r="G415">
        <v>0.11972614377737045</v>
      </c>
      <c r="H415">
        <v>0.15152843296527863</v>
      </c>
      <c r="I415">
        <v>0.18707218766212463</v>
      </c>
      <c r="J415">
        <v>0.22635729610919952</v>
      </c>
      <c r="K415">
        <v>0.26938387751579285</v>
      </c>
      <c r="L415">
        <v>0.3161519467830658</v>
      </c>
      <c r="M415">
        <v>0.36666136980056763</v>
      </c>
      <c r="N415">
        <v>0.42091229557991028</v>
      </c>
      <c r="O415">
        <v>0.47890466451644897</v>
      </c>
    </row>
    <row r="416" spans="1:15" x14ac:dyDescent="0.25">
      <c r="A416">
        <v>7.482695858925581E-3</v>
      </c>
      <c r="B416">
        <v>1.6836464405059814E-2</v>
      </c>
      <c r="C416">
        <v>2.9931550845503807E-2</v>
      </c>
      <c r="D416">
        <v>4.6768028289079666E-2</v>
      </c>
      <c r="E416">
        <v>6.7345969378948212E-2</v>
      </c>
      <c r="F416">
        <v>9.1665327548980713E-2</v>
      </c>
      <c r="G416">
        <v>0.11972614377737045</v>
      </c>
      <c r="H416">
        <v>0.15152843296527863</v>
      </c>
      <c r="I416">
        <v>0.18707218766212463</v>
      </c>
      <c r="J416">
        <v>0.22635729610919952</v>
      </c>
      <c r="K416">
        <v>0.26938387751579285</v>
      </c>
      <c r="L416">
        <v>0.3161519467830658</v>
      </c>
      <c r="M416">
        <v>0.36666136980056763</v>
      </c>
      <c r="N416">
        <v>0.42091229557991028</v>
      </c>
      <c r="O416">
        <v>0.47890466451644897</v>
      </c>
    </row>
    <row r="417" spans="1:15" x14ac:dyDescent="0.25">
      <c r="A417">
        <v>7.4827433563768864E-3</v>
      </c>
      <c r="B417">
        <v>1.6836464405059814E-2</v>
      </c>
      <c r="C417">
        <v>2.9931550845503807E-2</v>
      </c>
      <c r="D417">
        <v>4.6768058091402054E-2</v>
      </c>
      <c r="E417">
        <v>6.7345969378948212E-2</v>
      </c>
      <c r="F417">
        <v>9.1665327548980713E-2</v>
      </c>
      <c r="G417">
        <v>0.11972614377737045</v>
      </c>
      <c r="H417">
        <v>0.15152843296527863</v>
      </c>
      <c r="I417">
        <v>0.18707217276096344</v>
      </c>
      <c r="J417">
        <v>0.22635729610919952</v>
      </c>
      <c r="K417">
        <v>0.26938387751579285</v>
      </c>
      <c r="L417">
        <v>0.3161519467830658</v>
      </c>
      <c r="M417">
        <v>0.36666136980056763</v>
      </c>
      <c r="N417">
        <v>0.42091229557991028</v>
      </c>
      <c r="O417">
        <v>0.47890466451644897</v>
      </c>
    </row>
    <row r="418" spans="1:15" x14ac:dyDescent="0.25">
      <c r="A418">
        <v>7.482695858925581E-3</v>
      </c>
      <c r="B418">
        <v>1.6836464405059814E-2</v>
      </c>
      <c r="C418">
        <v>2.9931550845503807E-2</v>
      </c>
      <c r="D418">
        <v>4.6768028289079666E-2</v>
      </c>
      <c r="E418">
        <v>6.7345969378948212E-2</v>
      </c>
      <c r="F418">
        <v>9.1665327548980713E-2</v>
      </c>
      <c r="G418">
        <v>0.11972614377737045</v>
      </c>
      <c r="H418">
        <v>0.15152843296527863</v>
      </c>
      <c r="I418">
        <v>0.18707212805747986</v>
      </c>
      <c r="J418">
        <v>0.22635729610919952</v>
      </c>
      <c r="K418">
        <v>0.26938387751579285</v>
      </c>
      <c r="L418">
        <v>0.3161519467830658</v>
      </c>
      <c r="M418">
        <v>0.36666136980056763</v>
      </c>
      <c r="N418">
        <v>0.42091229557991028</v>
      </c>
      <c r="O418">
        <v>0.47890469431877136</v>
      </c>
    </row>
    <row r="419" spans="1:15" x14ac:dyDescent="0.25">
      <c r="A419">
        <v>7.4827433563768864E-3</v>
      </c>
      <c r="B419">
        <v>1.6836464405059814E-2</v>
      </c>
      <c r="C419">
        <v>2.9931550845503807E-2</v>
      </c>
      <c r="D419">
        <v>4.6768058091402054E-2</v>
      </c>
      <c r="E419">
        <v>6.7345969378948212E-2</v>
      </c>
      <c r="F419">
        <v>9.1665327548980713E-2</v>
      </c>
      <c r="G419">
        <v>0.11972614377737045</v>
      </c>
      <c r="H419">
        <v>0.15152843296527863</v>
      </c>
      <c r="I419">
        <v>0.18707211315631866</v>
      </c>
      <c r="J419">
        <v>0.22635729610919952</v>
      </c>
      <c r="K419">
        <v>0.26938387751579285</v>
      </c>
      <c r="L419">
        <v>0.3161519467830658</v>
      </c>
      <c r="M419">
        <v>0.36666136980056763</v>
      </c>
      <c r="N419">
        <v>0.42091229557991028</v>
      </c>
      <c r="O419">
        <v>0.47890472412109375</v>
      </c>
    </row>
    <row r="420" spans="1:15" x14ac:dyDescent="0.25">
      <c r="A420">
        <v>7.482695858925581E-3</v>
      </c>
      <c r="B420">
        <v>1.6836464405059814E-2</v>
      </c>
      <c r="C420">
        <v>2.9931550845503807E-2</v>
      </c>
      <c r="D420">
        <v>4.6768028289079666E-2</v>
      </c>
      <c r="E420">
        <v>6.7345969378948212E-2</v>
      </c>
      <c r="F420">
        <v>9.1665327548980713E-2</v>
      </c>
      <c r="G420">
        <v>0.11972614377737045</v>
      </c>
      <c r="H420">
        <v>0.15152843296527863</v>
      </c>
      <c r="I420">
        <v>0.18707208335399628</v>
      </c>
      <c r="J420">
        <v>0.22635729610919952</v>
      </c>
      <c r="K420">
        <v>0.26938387751579285</v>
      </c>
      <c r="L420">
        <v>0.3161519467830658</v>
      </c>
      <c r="M420">
        <v>0.36666136980056763</v>
      </c>
      <c r="N420">
        <v>0.42091229557991028</v>
      </c>
      <c r="O420">
        <v>0.47890475392341614</v>
      </c>
    </row>
    <row r="421" spans="1:15" x14ac:dyDescent="0.25">
      <c r="A421">
        <v>7.4827433563768864E-3</v>
      </c>
      <c r="B421">
        <v>1.6836464405059814E-2</v>
      </c>
      <c r="C421">
        <v>2.9931550845503807E-2</v>
      </c>
      <c r="D421">
        <v>4.6768058091402054E-2</v>
      </c>
      <c r="E421">
        <v>6.7345969378948212E-2</v>
      </c>
      <c r="F421">
        <v>9.1665327548980713E-2</v>
      </c>
      <c r="G421">
        <v>0.11972614377737045</v>
      </c>
      <c r="H421">
        <v>0.15152843296527863</v>
      </c>
      <c r="I421">
        <v>0.18707211315631866</v>
      </c>
      <c r="J421">
        <v>0.22635729610919952</v>
      </c>
      <c r="K421">
        <v>0.26938387751579285</v>
      </c>
      <c r="L421">
        <v>0.3161519467830658</v>
      </c>
      <c r="M421">
        <v>0.36666136980056763</v>
      </c>
      <c r="N421">
        <v>0.42091229557991028</v>
      </c>
      <c r="O421">
        <v>0.47890475392341614</v>
      </c>
    </row>
    <row r="422" spans="1:15" x14ac:dyDescent="0.25">
      <c r="A422">
        <v>7.482695858925581E-3</v>
      </c>
      <c r="B422">
        <v>1.6836464405059814E-2</v>
      </c>
      <c r="C422">
        <v>2.9931550845503807E-2</v>
      </c>
      <c r="D422">
        <v>4.6768028289079666E-2</v>
      </c>
      <c r="E422">
        <v>6.7345969378948212E-2</v>
      </c>
      <c r="F422">
        <v>9.1665327548980713E-2</v>
      </c>
      <c r="G422">
        <v>0.11972614377737045</v>
      </c>
      <c r="H422">
        <v>0.15152843296527863</v>
      </c>
      <c r="I422">
        <v>0.18707211315631866</v>
      </c>
      <c r="J422">
        <v>0.22635729610919952</v>
      </c>
      <c r="K422">
        <v>0.26938387751579285</v>
      </c>
      <c r="L422">
        <v>0.3161519467830658</v>
      </c>
      <c r="M422">
        <v>0.36666136980056763</v>
      </c>
      <c r="N422">
        <v>0.42091229557991028</v>
      </c>
      <c r="O422">
        <v>0.47890469431877136</v>
      </c>
    </row>
    <row r="423" spans="1:15" x14ac:dyDescent="0.25">
      <c r="A423">
        <v>7.4827433563768864E-3</v>
      </c>
      <c r="B423">
        <v>1.6836464405059814E-2</v>
      </c>
      <c r="C423">
        <v>2.9931550845503807E-2</v>
      </c>
      <c r="D423">
        <v>4.6768058091402054E-2</v>
      </c>
      <c r="E423">
        <v>6.7345969378948212E-2</v>
      </c>
      <c r="F423">
        <v>9.1665327548980713E-2</v>
      </c>
      <c r="G423">
        <v>0.11972614377737045</v>
      </c>
      <c r="H423">
        <v>0.15152843296527863</v>
      </c>
      <c r="I423">
        <v>0.18707212805747986</v>
      </c>
      <c r="J423">
        <v>0.22635729610919952</v>
      </c>
      <c r="K423">
        <v>0.26938387751579285</v>
      </c>
      <c r="L423">
        <v>0.3161519467830658</v>
      </c>
      <c r="M423">
        <v>0.36666136980056763</v>
      </c>
      <c r="N423">
        <v>0.42091229557991028</v>
      </c>
      <c r="O423">
        <v>0.47890466451644897</v>
      </c>
    </row>
    <row r="424" spans="1:15" x14ac:dyDescent="0.25">
      <c r="A424">
        <v>7.482695858925581E-3</v>
      </c>
      <c r="B424">
        <v>1.6836464405059814E-2</v>
      </c>
      <c r="C424">
        <v>2.9931550845503807E-2</v>
      </c>
      <c r="D424">
        <v>4.6768028289079666E-2</v>
      </c>
      <c r="E424">
        <v>6.7345969378948212E-2</v>
      </c>
      <c r="F424">
        <v>9.1665327548980713E-2</v>
      </c>
      <c r="G424">
        <v>0.11972614377737045</v>
      </c>
      <c r="H424">
        <v>0.15152843296527863</v>
      </c>
      <c r="I424">
        <v>0.18707214295864105</v>
      </c>
      <c r="J424">
        <v>0.22635729610919952</v>
      </c>
      <c r="K424">
        <v>0.26938387751579285</v>
      </c>
      <c r="L424">
        <v>0.3161519467830658</v>
      </c>
      <c r="M424">
        <v>0.36666136980056763</v>
      </c>
      <c r="N424">
        <v>0.42091229557991028</v>
      </c>
      <c r="O424">
        <v>0.47890469431877136</v>
      </c>
    </row>
    <row r="425" spans="1:15" x14ac:dyDescent="0.25">
      <c r="A425">
        <v>7.4827433563768864E-3</v>
      </c>
      <c r="B425">
        <v>1.6836464405059814E-2</v>
      </c>
      <c r="C425">
        <v>2.9931550845503807E-2</v>
      </c>
      <c r="D425">
        <v>4.6768058091402054E-2</v>
      </c>
      <c r="E425">
        <v>6.7345969378948212E-2</v>
      </c>
      <c r="F425">
        <v>9.1665327548980713E-2</v>
      </c>
      <c r="G425">
        <v>0.11972614377737045</v>
      </c>
      <c r="H425">
        <v>0.15152843296527863</v>
      </c>
      <c r="I425">
        <v>0.18707218766212463</v>
      </c>
      <c r="J425">
        <v>0.22635729610919952</v>
      </c>
      <c r="K425">
        <v>0.26938387751579285</v>
      </c>
      <c r="L425">
        <v>0.3161519467830658</v>
      </c>
      <c r="M425">
        <v>0.36666136980056763</v>
      </c>
      <c r="N425">
        <v>0.42091229557991028</v>
      </c>
      <c r="O425">
        <v>0.47890466451644897</v>
      </c>
    </row>
    <row r="426" spans="1:15" x14ac:dyDescent="0.25">
      <c r="A426">
        <v>7.482695858925581E-3</v>
      </c>
      <c r="B426">
        <v>1.6836464405059814E-2</v>
      </c>
      <c r="C426">
        <v>2.9931550845503807E-2</v>
      </c>
      <c r="D426">
        <v>4.6768028289079666E-2</v>
      </c>
      <c r="E426">
        <v>6.7345969378948212E-2</v>
      </c>
      <c r="F426">
        <v>9.1665327548980713E-2</v>
      </c>
      <c r="G426">
        <v>0.11972614377737045</v>
      </c>
      <c r="H426">
        <v>0.15152843296527863</v>
      </c>
      <c r="I426">
        <v>0.18707218766212463</v>
      </c>
      <c r="J426">
        <v>0.22635729610919952</v>
      </c>
      <c r="K426">
        <v>0.26938387751579285</v>
      </c>
      <c r="L426">
        <v>0.3161519467830658</v>
      </c>
      <c r="M426">
        <v>0.36666136980056763</v>
      </c>
      <c r="N426">
        <v>0.42091229557991028</v>
      </c>
      <c r="O426">
        <v>0.47890466451644897</v>
      </c>
    </row>
    <row r="427" spans="1:15" x14ac:dyDescent="0.25">
      <c r="A427">
        <v>7.4827433563768864E-3</v>
      </c>
      <c r="B427">
        <v>1.6836464405059814E-2</v>
      </c>
      <c r="C427">
        <v>2.9931550845503807E-2</v>
      </c>
      <c r="D427">
        <v>4.6768058091402054E-2</v>
      </c>
      <c r="E427">
        <v>6.7345969378948212E-2</v>
      </c>
      <c r="F427">
        <v>9.1665327548980713E-2</v>
      </c>
      <c r="G427">
        <v>0.11972614377737045</v>
      </c>
      <c r="H427">
        <v>0.15152843296527863</v>
      </c>
      <c r="I427">
        <v>0.18707217276096344</v>
      </c>
      <c r="J427">
        <v>0.22635729610919952</v>
      </c>
      <c r="K427">
        <v>0.26938387751579285</v>
      </c>
      <c r="L427">
        <v>0.3161519467830658</v>
      </c>
      <c r="M427">
        <v>0.36666136980056763</v>
      </c>
      <c r="N427">
        <v>0.42091229557991028</v>
      </c>
      <c r="O427">
        <v>0.47890466451644897</v>
      </c>
    </row>
    <row r="428" spans="1:15" x14ac:dyDescent="0.25">
      <c r="A428">
        <v>7.482695858925581E-3</v>
      </c>
      <c r="B428">
        <v>1.6836464405059814E-2</v>
      </c>
      <c r="C428">
        <v>2.9931550845503807E-2</v>
      </c>
      <c r="D428">
        <v>4.6768028289079666E-2</v>
      </c>
      <c r="E428">
        <v>6.7345969378948212E-2</v>
      </c>
      <c r="F428">
        <v>9.1665327548980713E-2</v>
      </c>
      <c r="G428">
        <v>0.11972614377737045</v>
      </c>
      <c r="H428">
        <v>0.15152843296527863</v>
      </c>
      <c r="I428">
        <v>0.18707212805747986</v>
      </c>
      <c r="J428">
        <v>0.22635729610919952</v>
      </c>
      <c r="K428">
        <v>0.26938387751579285</v>
      </c>
      <c r="L428">
        <v>0.3161519467830658</v>
      </c>
      <c r="M428">
        <v>0.36666136980056763</v>
      </c>
      <c r="N428">
        <v>0.42091229557991028</v>
      </c>
      <c r="O428">
        <v>0.47890469431877136</v>
      </c>
    </row>
    <row r="429" spans="1:15" x14ac:dyDescent="0.25">
      <c r="A429">
        <v>7.4827433563768864E-3</v>
      </c>
      <c r="B429">
        <v>1.6836464405059814E-2</v>
      </c>
      <c r="C429">
        <v>2.9931550845503807E-2</v>
      </c>
      <c r="D429">
        <v>4.6768058091402054E-2</v>
      </c>
      <c r="E429">
        <v>6.7345969378948212E-2</v>
      </c>
      <c r="F429">
        <v>9.1665327548980713E-2</v>
      </c>
      <c r="G429">
        <v>0.11972614377737045</v>
      </c>
      <c r="H429">
        <v>0.15152843296527863</v>
      </c>
      <c r="I429">
        <v>0.18707211315631866</v>
      </c>
      <c r="J429">
        <v>0.22635729610919952</v>
      </c>
      <c r="K429">
        <v>0.26938387751579285</v>
      </c>
      <c r="L429">
        <v>0.3161519467830658</v>
      </c>
      <c r="M429">
        <v>0.36666136980056763</v>
      </c>
      <c r="N429">
        <v>0.42091229557991028</v>
      </c>
      <c r="O429">
        <v>0.47890472412109375</v>
      </c>
    </row>
    <row r="430" spans="1:15" x14ac:dyDescent="0.25">
      <c r="A430">
        <v>7.482695858925581E-3</v>
      </c>
      <c r="B430">
        <v>1.6836464405059814E-2</v>
      </c>
      <c r="C430">
        <v>2.9931550845503807E-2</v>
      </c>
      <c r="D430">
        <v>4.6768028289079666E-2</v>
      </c>
      <c r="E430">
        <v>6.7345969378948212E-2</v>
      </c>
      <c r="F430">
        <v>9.1665327548980713E-2</v>
      </c>
      <c r="G430">
        <v>0.11972614377737045</v>
      </c>
      <c r="H430">
        <v>0.15152843296527863</v>
      </c>
      <c r="I430">
        <v>0.18707208335399628</v>
      </c>
      <c r="J430">
        <v>0.22635729610919952</v>
      </c>
      <c r="K430">
        <v>0.26938387751579285</v>
      </c>
      <c r="L430">
        <v>0.3161519467830658</v>
      </c>
      <c r="M430">
        <v>0.36666136980056763</v>
      </c>
      <c r="N430">
        <v>0.42091229557991028</v>
      </c>
      <c r="O430">
        <v>0.47890475392341614</v>
      </c>
    </row>
    <row r="431" spans="1:15" x14ac:dyDescent="0.25">
      <c r="A431">
        <v>7.4827433563768864E-3</v>
      </c>
      <c r="B431">
        <v>1.6836464405059814E-2</v>
      </c>
      <c r="C431">
        <v>2.9931550845503807E-2</v>
      </c>
      <c r="D431">
        <v>4.6768058091402054E-2</v>
      </c>
      <c r="E431">
        <v>6.7345969378948212E-2</v>
      </c>
      <c r="F431">
        <v>9.1665327548980713E-2</v>
      </c>
      <c r="G431">
        <v>0.11972614377737045</v>
      </c>
      <c r="H431">
        <v>0.15152843296527863</v>
      </c>
      <c r="I431">
        <v>0.18707211315631866</v>
      </c>
      <c r="J431">
        <v>0.22635729610919952</v>
      </c>
      <c r="K431">
        <v>0.26938387751579285</v>
      </c>
      <c r="L431">
        <v>0.3161519467830658</v>
      </c>
      <c r="M431">
        <v>0.36666136980056763</v>
      </c>
      <c r="N431">
        <v>0.42091229557991028</v>
      </c>
      <c r="O431">
        <v>0.47890475392341614</v>
      </c>
    </row>
    <row r="432" spans="1:15" x14ac:dyDescent="0.25">
      <c r="A432">
        <v>7.482695858925581E-3</v>
      </c>
      <c r="B432">
        <v>1.6836464405059814E-2</v>
      </c>
      <c r="C432">
        <v>2.9931550845503807E-2</v>
      </c>
      <c r="D432">
        <v>4.6768028289079666E-2</v>
      </c>
      <c r="E432">
        <v>6.7345969378948212E-2</v>
      </c>
      <c r="F432">
        <v>9.1665327548980713E-2</v>
      </c>
      <c r="G432">
        <v>0.11972614377737045</v>
      </c>
      <c r="H432">
        <v>0.15152843296527863</v>
      </c>
      <c r="I432">
        <v>0.18707211315631866</v>
      </c>
      <c r="J432">
        <v>0.22635729610919952</v>
      </c>
      <c r="K432">
        <v>0.26938387751579285</v>
      </c>
      <c r="L432">
        <v>0.3161519467830658</v>
      </c>
      <c r="M432">
        <v>0.36666136980056763</v>
      </c>
      <c r="N432">
        <v>0.42091229557991028</v>
      </c>
      <c r="O432">
        <v>0.47890469431877136</v>
      </c>
    </row>
    <row r="433" spans="1:15" x14ac:dyDescent="0.25">
      <c r="A433">
        <v>7.4827433563768864E-3</v>
      </c>
      <c r="B433">
        <v>1.6836464405059814E-2</v>
      </c>
      <c r="C433">
        <v>2.9931550845503807E-2</v>
      </c>
      <c r="D433">
        <v>4.6768058091402054E-2</v>
      </c>
      <c r="E433">
        <v>6.7345969378948212E-2</v>
      </c>
      <c r="F433">
        <v>9.1665327548980713E-2</v>
      </c>
      <c r="G433">
        <v>0.11972614377737045</v>
      </c>
      <c r="H433">
        <v>0.15152843296527863</v>
      </c>
      <c r="I433">
        <v>0.18707212805747986</v>
      </c>
      <c r="J433">
        <v>0.22635729610919952</v>
      </c>
      <c r="K433">
        <v>0.26938387751579285</v>
      </c>
      <c r="L433">
        <v>0.3161519467830658</v>
      </c>
      <c r="M433">
        <v>0.36666136980056763</v>
      </c>
      <c r="N433">
        <v>0.42091229557991028</v>
      </c>
      <c r="O433">
        <v>0.47890466451644897</v>
      </c>
    </row>
    <row r="434" spans="1:15" x14ac:dyDescent="0.25">
      <c r="A434">
        <v>7.482695858925581E-3</v>
      </c>
      <c r="B434">
        <v>1.6836464405059814E-2</v>
      </c>
      <c r="C434">
        <v>2.9931550845503807E-2</v>
      </c>
      <c r="D434">
        <v>4.6768028289079666E-2</v>
      </c>
      <c r="E434">
        <v>6.7345969378948212E-2</v>
      </c>
      <c r="F434">
        <v>9.1665327548980713E-2</v>
      </c>
      <c r="G434">
        <v>0.11972614377737045</v>
      </c>
      <c r="H434">
        <v>0.15152843296527863</v>
      </c>
      <c r="I434">
        <v>0.18707214295864105</v>
      </c>
      <c r="J434">
        <v>0.22635729610919952</v>
      </c>
      <c r="K434">
        <v>0.26938387751579285</v>
      </c>
      <c r="L434">
        <v>0.3161519467830658</v>
      </c>
      <c r="M434">
        <v>0.36666136980056763</v>
      </c>
      <c r="N434">
        <v>0.42091229557991028</v>
      </c>
      <c r="O434">
        <v>0.47890469431877136</v>
      </c>
    </row>
    <row r="435" spans="1:15" x14ac:dyDescent="0.25">
      <c r="A435">
        <v>7.4827433563768864E-3</v>
      </c>
      <c r="B435">
        <v>1.6836464405059814E-2</v>
      </c>
      <c r="C435">
        <v>2.9931550845503807E-2</v>
      </c>
      <c r="D435">
        <v>4.6768058091402054E-2</v>
      </c>
      <c r="E435">
        <v>6.7345969378948212E-2</v>
      </c>
      <c r="F435">
        <v>9.1665327548980713E-2</v>
      </c>
      <c r="G435">
        <v>0.11972614377737045</v>
      </c>
      <c r="H435">
        <v>0.15152843296527863</v>
      </c>
      <c r="I435">
        <v>0.18707218766212463</v>
      </c>
      <c r="J435">
        <v>0.22635729610919952</v>
      </c>
      <c r="K435">
        <v>0.26938387751579285</v>
      </c>
      <c r="L435">
        <v>0.3161519467830658</v>
      </c>
      <c r="M435">
        <v>0.36666136980056763</v>
      </c>
      <c r="N435">
        <v>0.42091229557991028</v>
      </c>
      <c r="O435">
        <v>0.47890466451644897</v>
      </c>
    </row>
    <row r="436" spans="1:15" x14ac:dyDescent="0.25">
      <c r="A436">
        <v>7.482695858925581E-3</v>
      </c>
      <c r="B436">
        <v>1.6836464405059814E-2</v>
      </c>
      <c r="C436">
        <v>2.9931550845503807E-2</v>
      </c>
      <c r="D436">
        <v>4.6768028289079666E-2</v>
      </c>
      <c r="E436">
        <v>6.7345969378948212E-2</v>
      </c>
      <c r="F436">
        <v>9.1665327548980713E-2</v>
      </c>
      <c r="G436">
        <v>0.11972614377737045</v>
      </c>
      <c r="H436">
        <v>0.15152843296527863</v>
      </c>
      <c r="I436">
        <v>0.18707218766212463</v>
      </c>
      <c r="J436">
        <v>0.22635729610919952</v>
      </c>
      <c r="K436">
        <v>0.26938387751579285</v>
      </c>
      <c r="L436">
        <v>0.3161519467830658</v>
      </c>
      <c r="M436">
        <v>0.36666136980056763</v>
      </c>
      <c r="N436">
        <v>0.42091229557991028</v>
      </c>
      <c r="O436">
        <v>0.47890466451644897</v>
      </c>
    </row>
    <row r="437" spans="1:15" x14ac:dyDescent="0.25">
      <c r="A437">
        <v>7.4827433563768864E-3</v>
      </c>
      <c r="B437">
        <v>1.6836464405059814E-2</v>
      </c>
      <c r="C437">
        <v>2.9931550845503807E-2</v>
      </c>
      <c r="D437">
        <v>4.6768058091402054E-2</v>
      </c>
      <c r="E437">
        <v>6.7345969378948212E-2</v>
      </c>
      <c r="F437">
        <v>9.1665327548980713E-2</v>
      </c>
      <c r="G437">
        <v>0.11972614377737045</v>
      </c>
      <c r="H437">
        <v>0.15152843296527863</v>
      </c>
      <c r="I437">
        <v>0.18707217276096344</v>
      </c>
      <c r="J437">
        <v>0.22635729610919952</v>
      </c>
      <c r="K437">
        <v>0.26938387751579285</v>
      </c>
      <c r="L437">
        <v>0.3161519467830658</v>
      </c>
      <c r="M437">
        <v>0.36666136980056763</v>
      </c>
      <c r="N437">
        <v>0.42091229557991028</v>
      </c>
      <c r="O437">
        <v>0.47890466451644897</v>
      </c>
    </row>
    <row r="438" spans="1:15" x14ac:dyDescent="0.25">
      <c r="A438">
        <v>7.482695858925581E-3</v>
      </c>
      <c r="B438">
        <v>1.6836464405059814E-2</v>
      </c>
      <c r="C438">
        <v>2.9931550845503807E-2</v>
      </c>
      <c r="D438">
        <v>4.6768028289079666E-2</v>
      </c>
      <c r="E438">
        <v>6.7345969378948212E-2</v>
      </c>
      <c r="F438">
        <v>9.1665327548980713E-2</v>
      </c>
      <c r="G438">
        <v>0.11972614377737045</v>
      </c>
      <c r="H438">
        <v>0.15152843296527863</v>
      </c>
      <c r="I438">
        <v>0.18707212805747986</v>
      </c>
      <c r="J438">
        <v>0.22635729610919952</v>
      </c>
      <c r="K438">
        <v>0.26938387751579285</v>
      </c>
      <c r="L438">
        <v>0.3161519467830658</v>
      </c>
      <c r="M438">
        <v>0.36666136980056763</v>
      </c>
      <c r="N438">
        <v>0.42091229557991028</v>
      </c>
      <c r="O438">
        <v>0.47890469431877136</v>
      </c>
    </row>
    <row r="439" spans="1:15" x14ac:dyDescent="0.25">
      <c r="A439">
        <v>7.4827433563768864E-3</v>
      </c>
      <c r="B439">
        <v>1.6836464405059814E-2</v>
      </c>
      <c r="C439">
        <v>2.9931550845503807E-2</v>
      </c>
      <c r="D439">
        <v>4.6768058091402054E-2</v>
      </c>
      <c r="E439">
        <v>6.7345969378948212E-2</v>
      </c>
      <c r="F439">
        <v>9.1665327548980713E-2</v>
      </c>
      <c r="G439">
        <v>0.11972614377737045</v>
      </c>
      <c r="H439">
        <v>0.15152843296527863</v>
      </c>
      <c r="I439">
        <v>0.18707211315631866</v>
      </c>
      <c r="J439">
        <v>0.22635729610919952</v>
      </c>
      <c r="K439">
        <v>0.26938387751579285</v>
      </c>
      <c r="L439">
        <v>0.3161519467830658</v>
      </c>
      <c r="M439">
        <v>0.36666136980056763</v>
      </c>
      <c r="N439">
        <v>0.42091229557991028</v>
      </c>
      <c r="O439">
        <v>0.47890472412109375</v>
      </c>
    </row>
    <row r="440" spans="1:15" x14ac:dyDescent="0.25">
      <c r="A440">
        <v>7.482695858925581E-3</v>
      </c>
      <c r="B440">
        <v>1.6836464405059814E-2</v>
      </c>
      <c r="C440">
        <v>2.9931550845503807E-2</v>
      </c>
      <c r="D440">
        <v>4.6768028289079666E-2</v>
      </c>
      <c r="E440">
        <v>6.7345969378948212E-2</v>
      </c>
      <c r="F440">
        <v>9.1665327548980713E-2</v>
      </c>
      <c r="G440">
        <v>0.11972614377737045</v>
      </c>
      <c r="H440">
        <v>0.15152843296527863</v>
      </c>
      <c r="I440">
        <v>0.18707208335399628</v>
      </c>
      <c r="J440">
        <v>0.22635729610919952</v>
      </c>
      <c r="K440">
        <v>0.26938387751579285</v>
      </c>
      <c r="L440">
        <v>0.3161519467830658</v>
      </c>
      <c r="M440">
        <v>0.36666136980056763</v>
      </c>
      <c r="N440">
        <v>0.42091229557991028</v>
      </c>
      <c r="O440">
        <v>0.47890475392341614</v>
      </c>
    </row>
    <row r="441" spans="1:15" x14ac:dyDescent="0.25">
      <c r="A441">
        <v>7.4827433563768864E-3</v>
      </c>
      <c r="B441">
        <v>1.6836464405059814E-2</v>
      </c>
      <c r="C441">
        <v>2.9931550845503807E-2</v>
      </c>
      <c r="D441">
        <v>4.6768058091402054E-2</v>
      </c>
      <c r="E441">
        <v>6.7345969378948212E-2</v>
      </c>
      <c r="F441">
        <v>9.1665327548980713E-2</v>
      </c>
      <c r="G441">
        <v>0.11972614377737045</v>
      </c>
      <c r="H441">
        <v>0.15152843296527863</v>
      </c>
      <c r="I441">
        <v>0.18707211315631866</v>
      </c>
      <c r="J441">
        <v>0.22635729610919952</v>
      </c>
      <c r="K441">
        <v>0.26938387751579285</v>
      </c>
      <c r="L441">
        <v>0.3161519467830658</v>
      </c>
      <c r="M441">
        <v>0.36666136980056763</v>
      </c>
      <c r="N441">
        <v>0.42091229557991028</v>
      </c>
      <c r="O441">
        <v>0.47890475392341614</v>
      </c>
    </row>
    <row r="442" spans="1:15" x14ac:dyDescent="0.25">
      <c r="A442">
        <v>7.482695858925581E-3</v>
      </c>
      <c r="B442">
        <v>1.6836464405059814E-2</v>
      </c>
      <c r="C442">
        <v>2.9931550845503807E-2</v>
      </c>
      <c r="D442">
        <v>4.6768028289079666E-2</v>
      </c>
      <c r="E442">
        <v>6.7345969378948212E-2</v>
      </c>
      <c r="F442">
        <v>9.1665327548980713E-2</v>
      </c>
      <c r="G442">
        <v>0.11972614377737045</v>
      </c>
      <c r="H442">
        <v>0.15152843296527863</v>
      </c>
      <c r="I442">
        <v>0.18707211315631866</v>
      </c>
      <c r="J442">
        <v>0.22635729610919952</v>
      </c>
      <c r="K442">
        <v>0.26938387751579285</v>
      </c>
      <c r="L442">
        <v>0.3161519467830658</v>
      </c>
      <c r="M442">
        <v>0.36666136980056763</v>
      </c>
      <c r="N442">
        <v>0.42091229557991028</v>
      </c>
      <c r="O442">
        <v>0.47890469431877136</v>
      </c>
    </row>
    <row r="443" spans="1:15" x14ac:dyDescent="0.25">
      <c r="A443">
        <v>7.4827433563768864E-3</v>
      </c>
      <c r="B443">
        <v>1.6836464405059814E-2</v>
      </c>
      <c r="C443">
        <v>2.9931550845503807E-2</v>
      </c>
      <c r="D443">
        <v>4.6768058091402054E-2</v>
      </c>
      <c r="E443">
        <v>6.7345969378948212E-2</v>
      </c>
      <c r="F443">
        <v>9.1665327548980713E-2</v>
      </c>
      <c r="G443">
        <v>0.11972614377737045</v>
      </c>
      <c r="H443">
        <v>0.15152843296527863</v>
      </c>
      <c r="I443">
        <v>0.18707212805747986</v>
      </c>
      <c r="J443">
        <v>0.22635729610919952</v>
      </c>
      <c r="K443">
        <v>0.26938387751579285</v>
      </c>
      <c r="L443">
        <v>0.3161519467830658</v>
      </c>
      <c r="M443">
        <v>0.36666136980056763</v>
      </c>
      <c r="N443">
        <v>0.42091229557991028</v>
      </c>
      <c r="O443">
        <v>0.47890466451644897</v>
      </c>
    </row>
    <row r="444" spans="1:15" x14ac:dyDescent="0.25">
      <c r="A444">
        <v>7.482695858925581E-3</v>
      </c>
      <c r="B444">
        <v>1.6836464405059814E-2</v>
      </c>
      <c r="C444">
        <v>2.9931550845503807E-2</v>
      </c>
      <c r="D444">
        <v>4.6768028289079666E-2</v>
      </c>
      <c r="E444">
        <v>6.7345969378948212E-2</v>
      </c>
      <c r="F444">
        <v>9.1665327548980713E-2</v>
      </c>
      <c r="G444">
        <v>0.11972614377737045</v>
      </c>
      <c r="H444">
        <v>0.15152843296527863</v>
      </c>
      <c r="I444">
        <v>0.18707214295864105</v>
      </c>
      <c r="J444">
        <v>0.22635729610919952</v>
      </c>
      <c r="K444">
        <v>0.26938387751579285</v>
      </c>
      <c r="L444">
        <v>0.3161519467830658</v>
      </c>
      <c r="M444">
        <v>0.36666136980056763</v>
      </c>
      <c r="N444">
        <v>0.42091229557991028</v>
      </c>
      <c r="O444">
        <v>0.47890469431877136</v>
      </c>
    </row>
    <row r="445" spans="1:15" x14ac:dyDescent="0.25">
      <c r="A445">
        <v>7.4827433563768864E-3</v>
      </c>
      <c r="B445">
        <v>1.6836464405059814E-2</v>
      </c>
      <c r="C445">
        <v>2.9931550845503807E-2</v>
      </c>
      <c r="D445">
        <v>4.6768058091402054E-2</v>
      </c>
      <c r="E445">
        <v>6.7345969378948212E-2</v>
      </c>
      <c r="F445">
        <v>9.1665327548980713E-2</v>
      </c>
      <c r="G445">
        <v>0.11972614377737045</v>
      </c>
      <c r="H445">
        <v>0.15152843296527863</v>
      </c>
      <c r="I445">
        <v>0.18707218766212463</v>
      </c>
      <c r="J445">
        <v>0.22635729610919952</v>
      </c>
      <c r="K445">
        <v>0.26938387751579285</v>
      </c>
      <c r="L445">
        <v>0.3161519467830658</v>
      </c>
      <c r="M445">
        <v>0.36666136980056763</v>
      </c>
      <c r="N445">
        <v>0.42091229557991028</v>
      </c>
      <c r="O445">
        <v>0.47890466451644897</v>
      </c>
    </row>
    <row r="446" spans="1:15" x14ac:dyDescent="0.25">
      <c r="A446">
        <v>7.482695858925581E-3</v>
      </c>
      <c r="B446">
        <v>1.6836464405059814E-2</v>
      </c>
      <c r="C446">
        <v>2.9931550845503807E-2</v>
      </c>
      <c r="D446">
        <v>4.6768028289079666E-2</v>
      </c>
      <c r="E446">
        <v>6.7345969378948212E-2</v>
      </c>
      <c r="F446">
        <v>9.1665327548980713E-2</v>
      </c>
      <c r="G446">
        <v>0.11972614377737045</v>
      </c>
      <c r="H446">
        <v>0.15152843296527863</v>
      </c>
      <c r="I446">
        <v>0.18707218766212463</v>
      </c>
      <c r="J446">
        <v>0.22635729610919952</v>
      </c>
      <c r="K446">
        <v>0.26938387751579285</v>
      </c>
      <c r="L446">
        <v>0.3161519467830658</v>
      </c>
      <c r="M446">
        <v>0.36666136980056763</v>
      </c>
      <c r="N446">
        <v>0.42091229557991028</v>
      </c>
      <c r="O446">
        <v>0.47890466451644897</v>
      </c>
    </row>
    <row r="447" spans="1:15" x14ac:dyDescent="0.25">
      <c r="A447">
        <v>7.4827433563768864E-3</v>
      </c>
      <c r="B447">
        <v>1.6836464405059814E-2</v>
      </c>
      <c r="C447">
        <v>2.9931550845503807E-2</v>
      </c>
      <c r="D447">
        <v>4.6768058091402054E-2</v>
      </c>
      <c r="E447">
        <v>6.7345969378948212E-2</v>
      </c>
      <c r="F447">
        <v>9.1665327548980713E-2</v>
      </c>
      <c r="G447">
        <v>0.11972614377737045</v>
      </c>
      <c r="H447">
        <v>0.15152843296527863</v>
      </c>
      <c r="I447">
        <v>0.18707217276096344</v>
      </c>
      <c r="J447">
        <v>0.22635729610919952</v>
      </c>
      <c r="K447">
        <v>0.26938387751579285</v>
      </c>
      <c r="L447">
        <v>0.3161519467830658</v>
      </c>
      <c r="M447">
        <v>0.36666136980056763</v>
      </c>
      <c r="N447">
        <v>0.42091229557991028</v>
      </c>
      <c r="O447">
        <v>0.47890466451644897</v>
      </c>
    </row>
    <row r="448" spans="1:15" x14ac:dyDescent="0.25">
      <c r="A448">
        <v>7.482695858925581E-3</v>
      </c>
      <c r="B448">
        <v>1.6836464405059814E-2</v>
      </c>
      <c r="C448">
        <v>2.9931550845503807E-2</v>
      </c>
      <c r="D448">
        <v>4.6768028289079666E-2</v>
      </c>
      <c r="E448">
        <v>6.7345969378948212E-2</v>
      </c>
      <c r="F448">
        <v>9.1665327548980713E-2</v>
      </c>
      <c r="G448">
        <v>0.11972614377737045</v>
      </c>
      <c r="H448">
        <v>0.15152843296527863</v>
      </c>
      <c r="I448">
        <v>0.18707212805747986</v>
      </c>
      <c r="J448">
        <v>0.22635729610919952</v>
      </c>
      <c r="K448">
        <v>0.26938387751579285</v>
      </c>
      <c r="L448">
        <v>0.3161519467830658</v>
      </c>
      <c r="M448">
        <v>0.36666136980056763</v>
      </c>
      <c r="N448">
        <v>0.42091229557991028</v>
      </c>
      <c r="O448">
        <v>0.47890469431877136</v>
      </c>
    </row>
    <row r="449" spans="1:15" x14ac:dyDescent="0.25">
      <c r="A449">
        <v>7.4827433563768864E-3</v>
      </c>
      <c r="B449">
        <v>1.6836464405059814E-2</v>
      </c>
      <c r="C449">
        <v>2.9931550845503807E-2</v>
      </c>
      <c r="D449">
        <v>4.6768058091402054E-2</v>
      </c>
      <c r="E449">
        <v>6.7345969378948212E-2</v>
      </c>
      <c r="F449">
        <v>9.1665327548980713E-2</v>
      </c>
      <c r="G449">
        <v>0.11972614377737045</v>
      </c>
      <c r="H449">
        <v>0.15152843296527863</v>
      </c>
      <c r="I449">
        <v>0.18707211315631866</v>
      </c>
      <c r="J449">
        <v>0.22635729610919952</v>
      </c>
      <c r="K449">
        <v>0.26938387751579285</v>
      </c>
      <c r="L449">
        <v>0.3161519467830658</v>
      </c>
      <c r="M449">
        <v>0.36666136980056763</v>
      </c>
      <c r="N449">
        <v>0.42091229557991028</v>
      </c>
      <c r="O449">
        <v>0.47890472412109375</v>
      </c>
    </row>
    <row r="450" spans="1:15" x14ac:dyDescent="0.25">
      <c r="A450">
        <v>7.482695858925581E-3</v>
      </c>
      <c r="B450">
        <v>1.6836464405059814E-2</v>
      </c>
      <c r="C450">
        <v>2.9931550845503807E-2</v>
      </c>
      <c r="D450">
        <v>4.6768028289079666E-2</v>
      </c>
      <c r="E450">
        <v>6.7345969378948212E-2</v>
      </c>
      <c r="F450">
        <v>9.1665327548980713E-2</v>
      </c>
      <c r="G450">
        <v>0.11972614377737045</v>
      </c>
      <c r="H450">
        <v>0.15152843296527863</v>
      </c>
      <c r="I450">
        <v>0.18707208335399628</v>
      </c>
      <c r="J450">
        <v>0.22635729610919952</v>
      </c>
      <c r="K450">
        <v>0.26938387751579285</v>
      </c>
      <c r="L450">
        <v>0.3161519467830658</v>
      </c>
      <c r="M450">
        <v>0.36666136980056763</v>
      </c>
      <c r="N450">
        <v>0.42091229557991028</v>
      </c>
      <c r="O450">
        <v>0.47890475392341614</v>
      </c>
    </row>
    <row r="451" spans="1:15" x14ac:dyDescent="0.25">
      <c r="A451">
        <v>7.4827433563768864E-3</v>
      </c>
      <c r="B451">
        <v>1.6836464405059814E-2</v>
      </c>
      <c r="C451">
        <v>2.9931550845503807E-2</v>
      </c>
      <c r="D451">
        <v>4.6768058091402054E-2</v>
      </c>
      <c r="E451">
        <v>6.7345969378948212E-2</v>
      </c>
      <c r="F451">
        <v>9.1665327548980713E-2</v>
      </c>
      <c r="G451">
        <v>0.11972614377737045</v>
      </c>
      <c r="H451">
        <v>0.15152843296527863</v>
      </c>
      <c r="I451">
        <v>0.18707211315631866</v>
      </c>
      <c r="J451">
        <v>0.22635729610919952</v>
      </c>
      <c r="K451">
        <v>0.26938387751579285</v>
      </c>
      <c r="L451">
        <v>0.3161519467830658</v>
      </c>
      <c r="M451">
        <v>0.36666136980056763</v>
      </c>
      <c r="N451">
        <v>0.42091229557991028</v>
      </c>
      <c r="O451">
        <v>0.47890475392341614</v>
      </c>
    </row>
    <row r="452" spans="1:15" x14ac:dyDescent="0.25">
      <c r="A452">
        <v>7.482695858925581E-3</v>
      </c>
      <c r="B452">
        <v>1.6836464405059814E-2</v>
      </c>
      <c r="C452">
        <v>2.9931550845503807E-2</v>
      </c>
      <c r="D452">
        <v>4.6768028289079666E-2</v>
      </c>
      <c r="E452">
        <v>6.7345969378948212E-2</v>
      </c>
      <c r="F452">
        <v>9.1665327548980713E-2</v>
      </c>
      <c r="G452">
        <v>0.11972614377737045</v>
      </c>
      <c r="H452">
        <v>0.15152843296527863</v>
      </c>
      <c r="I452">
        <v>0.18707211315631866</v>
      </c>
      <c r="J452">
        <v>0.22635729610919952</v>
      </c>
      <c r="K452">
        <v>0.26938387751579285</v>
      </c>
      <c r="L452">
        <v>0.3161519467830658</v>
      </c>
      <c r="M452">
        <v>0.36666136980056763</v>
      </c>
      <c r="N452">
        <v>0.42091229557991028</v>
      </c>
      <c r="O452">
        <v>0.47890469431877136</v>
      </c>
    </row>
    <row r="453" spans="1:15" x14ac:dyDescent="0.25">
      <c r="A453">
        <v>7.4827433563768864E-3</v>
      </c>
      <c r="B453">
        <v>1.6836464405059814E-2</v>
      </c>
      <c r="C453">
        <v>2.9931550845503807E-2</v>
      </c>
      <c r="D453">
        <v>4.6768058091402054E-2</v>
      </c>
      <c r="E453">
        <v>6.7345969378948212E-2</v>
      </c>
      <c r="F453">
        <v>9.1665327548980713E-2</v>
      </c>
      <c r="G453">
        <v>0.11972614377737045</v>
      </c>
      <c r="H453">
        <v>0.15152843296527863</v>
      </c>
      <c r="I453">
        <v>0.18707212805747986</v>
      </c>
      <c r="J453">
        <v>0.22635729610919952</v>
      </c>
      <c r="K453">
        <v>0.26938387751579285</v>
      </c>
      <c r="L453">
        <v>0.3161519467830658</v>
      </c>
      <c r="M453">
        <v>0.36666136980056763</v>
      </c>
      <c r="N453">
        <v>0.42091229557991028</v>
      </c>
      <c r="O453">
        <v>0.47890466451644897</v>
      </c>
    </row>
    <row r="454" spans="1:15" x14ac:dyDescent="0.25">
      <c r="A454">
        <v>7.482695858925581E-3</v>
      </c>
      <c r="B454">
        <v>1.6836464405059814E-2</v>
      </c>
      <c r="C454">
        <v>2.9931550845503807E-2</v>
      </c>
      <c r="D454">
        <v>4.6768028289079666E-2</v>
      </c>
      <c r="E454">
        <v>6.7345969378948212E-2</v>
      </c>
      <c r="F454">
        <v>9.1665327548980713E-2</v>
      </c>
      <c r="G454">
        <v>0.11972614377737045</v>
      </c>
      <c r="H454">
        <v>0.15152843296527863</v>
      </c>
      <c r="I454">
        <v>0.18707214295864105</v>
      </c>
      <c r="J454">
        <v>0.22635729610919952</v>
      </c>
      <c r="K454">
        <v>0.26938387751579285</v>
      </c>
      <c r="L454">
        <v>0.3161519467830658</v>
      </c>
      <c r="M454">
        <v>0.36666136980056763</v>
      </c>
      <c r="N454">
        <v>0.42091229557991028</v>
      </c>
      <c r="O454">
        <v>0.47890469431877136</v>
      </c>
    </row>
    <row r="455" spans="1:15" x14ac:dyDescent="0.25">
      <c r="A455">
        <v>7.4827433563768864E-3</v>
      </c>
      <c r="B455">
        <v>1.6836464405059814E-2</v>
      </c>
      <c r="C455">
        <v>2.9931550845503807E-2</v>
      </c>
      <c r="D455">
        <v>4.6768058091402054E-2</v>
      </c>
      <c r="E455">
        <v>6.7345969378948212E-2</v>
      </c>
      <c r="F455">
        <v>9.1665327548980713E-2</v>
      </c>
      <c r="G455">
        <v>0.11972614377737045</v>
      </c>
      <c r="H455">
        <v>0.15152843296527863</v>
      </c>
      <c r="I455">
        <v>0.18707218766212463</v>
      </c>
      <c r="J455">
        <v>0.22635729610919952</v>
      </c>
      <c r="K455">
        <v>0.26938387751579285</v>
      </c>
      <c r="L455">
        <v>0.3161519467830658</v>
      </c>
      <c r="M455">
        <v>0.36666136980056763</v>
      </c>
      <c r="N455">
        <v>0.42091229557991028</v>
      </c>
      <c r="O455">
        <v>0.47890466451644897</v>
      </c>
    </row>
    <row r="456" spans="1:15" x14ac:dyDescent="0.25">
      <c r="A456">
        <v>7.482695858925581E-3</v>
      </c>
      <c r="B456">
        <v>1.6836464405059814E-2</v>
      </c>
      <c r="C456">
        <v>2.9931550845503807E-2</v>
      </c>
      <c r="D456">
        <v>4.6768028289079666E-2</v>
      </c>
      <c r="E456">
        <v>6.7345969378948212E-2</v>
      </c>
      <c r="F456">
        <v>9.1665327548980713E-2</v>
      </c>
      <c r="G456">
        <v>0.11972614377737045</v>
      </c>
      <c r="H456">
        <v>0.15152843296527863</v>
      </c>
      <c r="I456">
        <v>0.18707218766212463</v>
      </c>
      <c r="J456">
        <v>0.22635729610919952</v>
      </c>
      <c r="K456">
        <v>0.26938387751579285</v>
      </c>
      <c r="L456">
        <v>0.3161519467830658</v>
      </c>
      <c r="M456">
        <v>0.36666136980056763</v>
      </c>
      <c r="N456">
        <v>0.42091229557991028</v>
      </c>
      <c r="O456">
        <v>0.47890466451644897</v>
      </c>
    </row>
    <row r="457" spans="1:15" x14ac:dyDescent="0.25">
      <c r="A457">
        <v>7.4827433563768864E-3</v>
      </c>
      <c r="B457">
        <v>1.6836464405059814E-2</v>
      </c>
      <c r="C457">
        <v>2.9931550845503807E-2</v>
      </c>
      <c r="D457">
        <v>4.6768058091402054E-2</v>
      </c>
      <c r="E457">
        <v>6.7345969378948212E-2</v>
      </c>
      <c r="F457">
        <v>9.1665327548980713E-2</v>
      </c>
      <c r="G457">
        <v>0.11972614377737045</v>
      </c>
      <c r="H457">
        <v>0.15152843296527863</v>
      </c>
      <c r="I457">
        <v>0.18707217276096344</v>
      </c>
      <c r="J457">
        <v>0.22635729610919952</v>
      </c>
      <c r="K457">
        <v>0.26938387751579285</v>
      </c>
      <c r="L457">
        <v>0.3161519467830658</v>
      </c>
      <c r="M457">
        <v>0.36666136980056763</v>
      </c>
      <c r="N457">
        <v>0.42091229557991028</v>
      </c>
      <c r="O457">
        <v>0.47890466451644897</v>
      </c>
    </row>
    <row r="458" spans="1:15" x14ac:dyDescent="0.25">
      <c r="A458">
        <v>7.482695858925581E-3</v>
      </c>
      <c r="B458">
        <v>1.6836464405059814E-2</v>
      </c>
      <c r="C458">
        <v>2.9931550845503807E-2</v>
      </c>
      <c r="D458">
        <v>4.6768028289079666E-2</v>
      </c>
      <c r="E458">
        <v>6.7345969378948212E-2</v>
      </c>
      <c r="F458">
        <v>9.1665327548980713E-2</v>
      </c>
      <c r="G458">
        <v>0.11972614377737045</v>
      </c>
      <c r="H458">
        <v>0.15152843296527863</v>
      </c>
      <c r="I458">
        <v>0.18707212805747986</v>
      </c>
      <c r="J458">
        <v>0.22635729610919952</v>
      </c>
      <c r="K458">
        <v>0.26938387751579285</v>
      </c>
      <c r="L458">
        <v>0.3161519467830658</v>
      </c>
      <c r="M458">
        <v>0.36666136980056763</v>
      </c>
      <c r="N458">
        <v>0.42091229557991028</v>
      </c>
      <c r="O458">
        <v>0.47890469431877136</v>
      </c>
    </row>
    <row r="459" spans="1:15" x14ac:dyDescent="0.25">
      <c r="A459">
        <v>7.4827433563768864E-3</v>
      </c>
      <c r="B459">
        <v>1.6836464405059814E-2</v>
      </c>
      <c r="C459">
        <v>2.9931550845503807E-2</v>
      </c>
      <c r="D459">
        <v>4.6768058091402054E-2</v>
      </c>
      <c r="E459">
        <v>6.7345969378948212E-2</v>
      </c>
      <c r="F459">
        <v>9.1665327548980713E-2</v>
      </c>
      <c r="G459">
        <v>0.11972614377737045</v>
      </c>
      <c r="H459">
        <v>0.15152843296527863</v>
      </c>
      <c r="I459">
        <v>0.18707211315631866</v>
      </c>
      <c r="J459">
        <v>0.22635729610919952</v>
      </c>
      <c r="K459">
        <v>0.26938387751579285</v>
      </c>
      <c r="L459">
        <v>0.3161519467830658</v>
      </c>
      <c r="M459">
        <v>0.36666136980056763</v>
      </c>
      <c r="N459">
        <v>0.42091229557991028</v>
      </c>
      <c r="O459">
        <v>0.47890472412109375</v>
      </c>
    </row>
    <row r="460" spans="1:15" x14ac:dyDescent="0.25">
      <c r="A460">
        <v>7.482695858925581E-3</v>
      </c>
      <c r="B460">
        <v>1.6836464405059814E-2</v>
      </c>
      <c r="C460">
        <v>2.9931550845503807E-2</v>
      </c>
      <c r="D460">
        <v>4.6768028289079666E-2</v>
      </c>
      <c r="E460">
        <v>6.7345969378948212E-2</v>
      </c>
      <c r="F460">
        <v>9.1665327548980713E-2</v>
      </c>
      <c r="G460">
        <v>0.11972614377737045</v>
      </c>
      <c r="H460">
        <v>0.15152843296527863</v>
      </c>
      <c r="I460">
        <v>0.18707208335399628</v>
      </c>
      <c r="J460">
        <v>0.22635729610919952</v>
      </c>
      <c r="K460">
        <v>0.26938387751579285</v>
      </c>
      <c r="L460">
        <v>0.3161519467830658</v>
      </c>
      <c r="M460">
        <v>0.36666136980056763</v>
      </c>
      <c r="N460">
        <v>0.42091229557991028</v>
      </c>
      <c r="O460">
        <v>0.47890475392341614</v>
      </c>
    </row>
    <row r="461" spans="1:15" x14ac:dyDescent="0.25">
      <c r="A461">
        <v>7.4827433563768864E-3</v>
      </c>
      <c r="B461">
        <v>1.6836464405059814E-2</v>
      </c>
      <c r="C461">
        <v>2.9931550845503807E-2</v>
      </c>
      <c r="D461">
        <v>4.6768058091402054E-2</v>
      </c>
      <c r="E461">
        <v>6.7345969378948212E-2</v>
      </c>
      <c r="F461">
        <v>9.1665327548980713E-2</v>
      </c>
      <c r="G461">
        <v>0.11972614377737045</v>
      </c>
      <c r="H461">
        <v>0.15152843296527863</v>
      </c>
      <c r="I461">
        <v>0.18707211315631866</v>
      </c>
      <c r="J461">
        <v>0.22635729610919952</v>
      </c>
      <c r="K461">
        <v>0.26938387751579285</v>
      </c>
      <c r="L461">
        <v>0.3161519467830658</v>
      </c>
      <c r="M461">
        <v>0.36666136980056763</v>
      </c>
      <c r="N461">
        <v>0.42091229557991028</v>
      </c>
      <c r="O461">
        <v>0.47890475392341614</v>
      </c>
    </row>
    <row r="462" spans="1:15" x14ac:dyDescent="0.25">
      <c r="A462">
        <v>7.482695858925581E-3</v>
      </c>
      <c r="B462">
        <v>1.6836464405059814E-2</v>
      </c>
      <c r="C462">
        <v>2.9931550845503807E-2</v>
      </c>
      <c r="D462">
        <v>4.6768028289079666E-2</v>
      </c>
      <c r="E462">
        <v>6.7345969378948212E-2</v>
      </c>
      <c r="F462">
        <v>9.1665327548980713E-2</v>
      </c>
      <c r="G462">
        <v>0.11972614377737045</v>
      </c>
      <c r="H462">
        <v>0.15152843296527863</v>
      </c>
      <c r="I462">
        <v>0.18707211315631866</v>
      </c>
      <c r="J462">
        <v>0.22635729610919952</v>
      </c>
      <c r="K462">
        <v>0.26938387751579285</v>
      </c>
      <c r="L462">
        <v>0.3161519467830658</v>
      </c>
      <c r="M462">
        <v>0.36666136980056763</v>
      </c>
      <c r="N462">
        <v>0.42091229557991028</v>
      </c>
      <c r="O462">
        <v>0.47890469431877136</v>
      </c>
    </row>
    <row r="463" spans="1:15" x14ac:dyDescent="0.25">
      <c r="A463">
        <v>7.4827433563768864E-3</v>
      </c>
      <c r="B463">
        <v>1.6836464405059814E-2</v>
      </c>
      <c r="C463">
        <v>2.9931550845503807E-2</v>
      </c>
      <c r="D463">
        <v>4.6768058091402054E-2</v>
      </c>
      <c r="E463">
        <v>6.7345969378948212E-2</v>
      </c>
      <c r="F463">
        <v>9.1665327548980713E-2</v>
      </c>
      <c r="G463">
        <v>0.11972614377737045</v>
      </c>
      <c r="H463">
        <v>0.15152843296527863</v>
      </c>
      <c r="I463">
        <v>0.18707212805747986</v>
      </c>
      <c r="J463">
        <v>0.22635729610919952</v>
      </c>
      <c r="K463">
        <v>0.26938387751579285</v>
      </c>
      <c r="L463">
        <v>0.3161519467830658</v>
      </c>
      <c r="M463">
        <v>0.36666136980056763</v>
      </c>
      <c r="N463">
        <v>0.42091229557991028</v>
      </c>
      <c r="O463">
        <v>0.47890466451644897</v>
      </c>
    </row>
    <row r="464" spans="1:15" x14ac:dyDescent="0.25">
      <c r="A464">
        <v>7.482695858925581E-3</v>
      </c>
      <c r="B464">
        <v>1.6836464405059814E-2</v>
      </c>
      <c r="C464">
        <v>2.9931550845503807E-2</v>
      </c>
      <c r="D464">
        <v>4.6768028289079666E-2</v>
      </c>
      <c r="E464">
        <v>6.7345969378948212E-2</v>
      </c>
      <c r="F464">
        <v>9.1665327548980713E-2</v>
      </c>
      <c r="G464">
        <v>0.11972614377737045</v>
      </c>
      <c r="H464">
        <v>0.15152843296527863</v>
      </c>
      <c r="I464">
        <v>0.18707214295864105</v>
      </c>
      <c r="J464">
        <v>0.22635729610919952</v>
      </c>
      <c r="K464">
        <v>0.26938387751579285</v>
      </c>
      <c r="L464">
        <v>0.3161519467830658</v>
      </c>
      <c r="M464">
        <v>0.36666136980056763</v>
      </c>
      <c r="N464">
        <v>0.42091229557991028</v>
      </c>
      <c r="O464">
        <v>0.47890469431877136</v>
      </c>
    </row>
    <row r="465" spans="1:15" x14ac:dyDescent="0.25">
      <c r="A465">
        <v>7.4827433563768864E-3</v>
      </c>
      <c r="B465">
        <v>1.6836464405059814E-2</v>
      </c>
      <c r="C465">
        <v>2.9931550845503807E-2</v>
      </c>
      <c r="D465">
        <v>4.6768058091402054E-2</v>
      </c>
      <c r="E465">
        <v>6.7345969378948212E-2</v>
      </c>
      <c r="F465">
        <v>9.1665327548980713E-2</v>
      </c>
      <c r="G465">
        <v>0.11972614377737045</v>
      </c>
      <c r="H465">
        <v>0.15152843296527863</v>
      </c>
      <c r="I465">
        <v>0.18707218766212463</v>
      </c>
      <c r="J465">
        <v>0.22635729610919952</v>
      </c>
      <c r="K465">
        <v>0.26938387751579285</v>
      </c>
      <c r="L465">
        <v>0.3161519467830658</v>
      </c>
      <c r="M465">
        <v>0.36666136980056763</v>
      </c>
      <c r="N465">
        <v>0.42091229557991028</v>
      </c>
      <c r="O465">
        <v>0.47890466451644897</v>
      </c>
    </row>
    <row r="466" spans="1:15" x14ac:dyDescent="0.25">
      <c r="A466">
        <v>7.482695858925581E-3</v>
      </c>
      <c r="B466">
        <v>1.6836464405059814E-2</v>
      </c>
      <c r="C466">
        <v>2.9931550845503807E-2</v>
      </c>
      <c r="D466">
        <v>4.6768028289079666E-2</v>
      </c>
      <c r="E466">
        <v>6.7345969378948212E-2</v>
      </c>
      <c r="F466">
        <v>9.1665327548980713E-2</v>
      </c>
      <c r="G466">
        <v>0.11972614377737045</v>
      </c>
      <c r="H466">
        <v>0.15152843296527863</v>
      </c>
      <c r="I466">
        <v>0.18707218766212463</v>
      </c>
      <c r="J466">
        <v>0.22635729610919952</v>
      </c>
      <c r="K466">
        <v>0.26938387751579285</v>
      </c>
      <c r="L466">
        <v>0.3161519467830658</v>
      </c>
      <c r="M466">
        <v>0.36666136980056763</v>
      </c>
      <c r="N466">
        <v>0.42091229557991028</v>
      </c>
      <c r="O466">
        <v>0.47890466451644897</v>
      </c>
    </row>
    <row r="467" spans="1:15" x14ac:dyDescent="0.25">
      <c r="A467">
        <v>7.4827433563768864E-3</v>
      </c>
      <c r="B467">
        <v>1.6836464405059814E-2</v>
      </c>
      <c r="C467">
        <v>2.9931550845503807E-2</v>
      </c>
      <c r="D467">
        <v>4.6768058091402054E-2</v>
      </c>
      <c r="E467">
        <v>6.7345969378948212E-2</v>
      </c>
      <c r="F467">
        <v>9.1665327548980713E-2</v>
      </c>
      <c r="G467">
        <v>0.11972614377737045</v>
      </c>
      <c r="H467">
        <v>0.15152843296527863</v>
      </c>
      <c r="I467">
        <v>0.18707217276096344</v>
      </c>
      <c r="J467">
        <v>0.22635729610919952</v>
      </c>
      <c r="K467">
        <v>0.26938387751579285</v>
      </c>
      <c r="L467">
        <v>0.3161519467830658</v>
      </c>
      <c r="M467">
        <v>0.36666136980056763</v>
      </c>
      <c r="N467">
        <v>0.42091229557991028</v>
      </c>
      <c r="O467">
        <v>0.47890466451644897</v>
      </c>
    </row>
    <row r="468" spans="1:15" x14ac:dyDescent="0.25">
      <c r="A468">
        <v>7.482695858925581E-3</v>
      </c>
      <c r="B468">
        <v>1.6836464405059814E-2</v>
      </c>
      <c r="C468">
        <v>2.9931550845503807E-2</v>
      </c>
      <c r="D468">
        <v>4.6768028289079666E-2</v>
      </c>
      <c r="E468">
        <v>6.7345969378948212E-2</v>
      </c>
      <c r="F468">
        <v>9.1665327548980713E-2</v>
      </c>
      <c r="G468">
        <v>0.11972614377737045</v>
      </c>
      <c r="H468">
        <v>0.15152843296527863</v>
      </c>
      <c r="I468">
        <v>0.18707212805747986</v>
      </c>
      <c r="J468">
        <v>0.22635729610919952</v>
      </c>
      <c r="K468">
        <v>0.26938387751579285</v>
      </c>
      <c r="L468">
        <v>0.3161519467830658</v>
      </c>
      <c r="M468">
        <v>0.36666136980056763</v>
      </c>
      <c r="N468">
        <v>0.42091229557991028</v>
      </c>
      <c r="O468">
        <v>0.47890469431877136</v>
      </c>
    </row>
    <row r="469" spans="1:15" x14ac:dyDescent="0.25">
      <c r="A469">
        <v>7.4827433563768864E-3</v>
      </c>
      <c r="B469">
        <v>1.6836464405059814E-2</v>
      </c>
      <c r="C469">
        <v>2.9931550845503807E-2</v>
      </c>
      <c r="D469">
        <v>4.6768058091402054E-2</v>
      </c>
      <c r="E469">
        <v>6.7345969378948212E-2</v>
      </c>
      <c r="F469">
        <v>9.1665327548980713E-2</v>
      </c>
      <c r="G469">
        <v>0.11972614377737045</v>
      </c>
      <c r="H469">
        <v>0.15152843296527863</v>
      </c>
      <c r="I469">
        <v>0.18707211315631866</v>
      </c>
      <c r="J469">
        <v>0.22635729610919952</v>
      </c>
      <c r="K469">
        <v>0.26938387751579285</v>
      </c>
      <c r="L469">
        <v>0.3161519467830658</v>
      </c>
      <c r="M469">
        <v>0.36666136980056763</v>
      </c>
      <c r="N469">
        <v>0.42091229557991028</v>
      </c>
      <c r="O469">
        <v>0.47890472412109375</v>
      </c>
    </row>
    <row r="470" spans="1:15" x14ac:dyDescent="0.25">
      <c r="A470">
        <v>7.482695858925581E-3</v>
      </c>
      <c r="B470">
        <v>1.6836464405059814E-2</v>
      </c>
      <c r="C470">
        <v>2.9931550845503807E-2</v>
      </c>
      <c r="D470">
        <v>4.6768028289079666E-2</v>
      </c>
      <c r="E470">
        <v>6.7345969378948212E-2</v>
      </c>
      <c r="F470">
        <v>9.1665327548980713E-2</v>
      </c>
      <c r="G470">
        <v>0.11972614377737045</v>
      </c>
      <c r="H470">
        <v>0.15152843296527863</v>
      </c>
      <c r="I470">
        <v>0.18707208335399628</v>
      </c>
      <c r="J470">
        <v>0.22635729610919952</v>
      </c>
      <c r="K470">
        <v>0.26938387751579285</v>
      </c>
      <c r="L470">
        <v>0.3161519467830658</v>
      </c>
      <c r="M470">
        <v>0.36666136980056763</v>
      </c>
      <c r="N470">
        <v>0.42091229557991028</v>
      </c>
      <c r="O470">
        <v>0.47890475392341614</v>
      </c>
    </row>
    <row r="471" spans="1:15" x14ac:dyDescent="0.25">
      <c r="A471">
        <v>7.4827433563768864E-3</v>
      </c>
      <c r="B471">
        <v>1.6836464405059814E-2</v>
      </c>
      <c r="C471">
        <v>2.9931550845503807E-2</v>
      </c>
      <c r="D471">
        <v>4.6768058091402054E-2</v>
      </c>
      <c r="E471">
        <v>6.7345969378948212E-2</v>
      </c>
      <c r="F471">
        <v>9.1665327548980713E-2</v>
      </c>
      <c r="G471">
        <v>0.11972614377737045</v>
      </c>
      <c r="H471">
        <v>0.15152843296527863</v>
      </c>
      <c r="I471">
        <v>0.18707211315631866</v>
      </c>
      <c r="J471">
        <v>0.22635729610919952</v>
      </c>
      <c r="K471">
        <v>0.26938387751579285</v>
      </c>
      <c r="L471">
        <v>0.3161519467830658</v>
      </c>
      <c r="M471">
        <v>0.36666136980056763</v>
      </c>
      <c r="N471">
        <v>0.42091229557991028</v>
      </c>
      <c r="O471">
        <v>0.47890475392341614</v>
      </c>
    </row>
    <row r="472" spans="1:15" x14ac:dyDescent="0.25">
      <c r="A472">
        <v>7.482695858925581E-3</v>
      </c>
      <c r="B472">
        <v>1.6836464405059814E-2</v>
      </c>
      <c r="C472">
        <v>2.9931550845503807E-2</v>
      </c>
      <c r="D472">
        <v>4.6768028289079666E-2</v>
      </c>
      <c r="E472">
        <v>6.7345969378948212E-2</v>
      </c>
      <c r="F472">
        <v>9.1665327548980713E-2</v>
      </c>
      <c r="G472">
        <v>0.11972614377737045</v>
      </c>
      <c r="H472">
        <v>0.15152843296527863</v>
      </c>
      <c r="I472">
        <v>0.18707211315631866</v>
      </c>
      <c r="J472">
        <v>0.22635729610919952</v>
      </c>
      <c r="K472">
        <v>0.26938387751579285</v>
      </c>
      <c r="L472">
        <v>0.3161519467830658</v>
      </c>
      <c r="M472">
        <v>0.36666136980056763</v>
      </c>
      <c r="N472">
        <v>0.42091229557991028</v>
      </c>
      <c r="O472">
        <v>0.47890469431877136</v>
      </c>
    </row>
    <row r="473" spans="1:15" x14ac:dyDescent="0.25">
      <c r="A473">
        <v>7.4827433563768864E-3</v>
      </c>
      <c r="B473">
        <v>1.6836464405059814E-2</v>
      </c>
      <c r="C473">
        <v>2.9931550845503807E-2</v>
      </c>
      <c r="D473">
        <v>4.6768058091402054E-2</v>
      </c>
      <c r="E473">
        <v>6.7345969378948212E-2</v>
      </c>
      <c r="F473">
        <v>9.1665327548980713E-2</v>
      </c>
      <c r="G473">
        <v>0.11972614377737045</v>
      </c>
      <c r="H473">
        <v>0.15152843296527863</v>
      </c>
      <c r="I473">
        <v>0.18707212805747986</v>
      </c>
      <c r="J473">
        <v>0.22635729610919952</v>
      </c>
      <c r="K473">
        <v>0.26938387751579285</v>
      </c>
      <c r="L473">
        <v>0.3161519467830658</v>
      </c>
      <c r="M473">
        <v>0.36666136980056763</v>
      </c>
      <c r="N473">
        <v>0.42091229557991028</v>
      </c>
      <c r="O473">
        <v>0.47890466451644897</v>
      </c>
    </row>
    <row r="474" spans="1:15" x14ac:dyDescent="0.25">
      <c r="A474">
        <v>7.482695858925581E-3</v>
      </c>
      <c r="B474">
        <v>1.6836464405059814E-2</v>
      </c>
      <c r="C474">
        <v>2.9931550845503807E-2</v>
      </c>
      <c r="D474">
        <v>4.6768028289079666E-2</v>
      </c>
      <c r="E474">
        <v>6.7345969378948212E-2</v>
      </c>
      <c r="F474">
        <v>9.1665327548980713E-2</v>
      </c>
      <c r="G474">
        <v>0.11972614377737045</v>
      </c>
      <c r="H474">
        <v>0.15152843296527863</v>
      </c>
      <c r="I474">
        <v>0.18707214295864105</v>
      </c>
      <c r="J474">
        <v>0.22635729610919952</v>
      </c>
      <c r="K474">
        <v>0.26938387751579285</v>
      </c>
      <c r="L474">
        <v>0.3161519467830658</v>
      </c>
      <c r="M474">
        <v>0.36666136980056763</v>
      </c>
      <c r="N474">
        <v>0.42091229557991028</v>
      </c>
      <c r="O474">
        <v>0.47890469431877136</v>
      </c>
    </row>
    <row r="475" spans="1:15" x14ac:dyDescent="0.25">
      <c r="A475">
        <v>7.4827433563768864E-3</v>
      </c>
      <c r="B475">
        <v>1.6836464405059814E-2</v>
      </c>
      <c r="C475">
        <v>2.9931550845503807E-2</v>
      </c>
      <c r="D475">
        <v>4.6768058091402054E-2</v>
      </c>
      <c r="E475">
        <v>6.7345969378948212E-2</v>
      </c>
      <c r="F475">
        <v>9.1665327548980713E-2</v>
      </c>
      <c r="G475">
        <v>0.11972614377737045</v>
      </c>
      <c r="H475">
        <v>0.15152843296527863</v>
      </c>
      <c r="I475">
        <v>0.18707218766212463</v>
      </c>
      <c r="J475">
        <v>0.22635729610919952</v>
      </c>
      <c r="K475">
        <v>0.26938387751579285</v>
      </c>
      <c r="L475">
        <v>0.3161519467830658</v>
      </c>
      <c r="M475">
        <v>0.36666136980056763</v>
      </c>
      <c r="N475">
        <v>0.42091229557991028</v>
      </c>
      <c r="O475">
        <v>0.47890466451644897</v>
      </c>
    </row>
    <row r="476" spans="1:15" x14ac:dyDescent="0.25">
      <c r="A476">
        <v>7.482695858925581E-3</v>
      </c>
      <c r="B476">
        <v>1.6836464405059814E-2</v>
      </c>
      <c r="C476">
        <v>2.9931550845503807E-2</v>
      </c>
      <c r="D476">
        <v>4.6768028289079666E-2</v>
      </c>
      <c r="E476">
        <v>6.7345969378948212E-2</v>
      </c>
      <c r="F476">
        <v>9.1665327548980713E-2</v>
      </c>
      <c r="G476">
        <v>0.11972614377737045</v>
      </c>
      <c r="H476">
        <v>0.15152843296527863</v>
      </c>
      <c r="I476">
        <v>0.18707218766212463</v>
      </c>
      <c r="J476">
        <v>0.22635729610919952</v>
      </c>
      <c r="K476">
        <v>0.26938387751579285</v>
      </c>
      <c r="L476">
        <v>0.3161519467830658</v>
      </c>
      <c r="M476">
        <v>0.36666136980056763</v>
      </c>
      <c r="N476">
        <v>0.42091229557991028</v>
      </c>
      <c r="O476">
        <v>0.47890466451644897</v>
      </c>
    </row>
    <row r="477" spans="1:15" x14ac:dyDescent="0.25">
      <c r="A477">
        <v>7.4827433563768864E-3</v>
      </c>
      <c r="B477">
        <v>1.6836464405059814E-2</v>
      </c>
      <c r="C477">
        <v>2.9931550845503807E-2</v>
      </c>
      <c r="D477">
        <v>4.6768058091402054E-2</v>
      </c>
      <c r="E477">
        <v>6.7345969378948212E-2</v>
      </c>
      <c r="F477">
        <v>9.1665327548980713E-2</v>
      </c>
      <c r="G477">
        <v>0.11972614377737045</v>
      </c>
      <c r="H477">
        <v>0.15152843296527863</v>
      </c>
      <c r="I477">
        <v>0.18707217276096344</v>
      </c>
      <c r="J477">
        <v>0.22635729610919952</v>
      </c>
      <c r="K477">
        <v>0.26938387751579285</v>
      </c>
      <c r="L477">
        <v>0.3161519467830658</v>
      </c>
      <c r="M477">
        <v>0.36666136980056763</v>
      </c>
      <c r="N477">
        <v>0.42091229557991028</v>
      </c>
      <c r="O477">
        <v>0.47890466451644897</v>
      </c>
    </row>
    <row r="478" spans="1:15" x14ac:dyDescent="0.25">
      <c r="A478">
        <v>7.482695858925581E-3</v>
      </c>
      <c r="B478">
        <v>1.6836464405059814E-2</v>
      </c>
      <c r="C478">
        <v>2.9931550845503807E-2</v>
      </c>
      <c r="D478">
        <v>4.6768028289079666E-2</v>
      </c>
      <c r="E478">
        <v>6.7345969378948212E-2</v>
      </c>
      <c r="F478">
        <v>9.1665327548980713E-2</v>
      </c>
      <c r="G478">
        <v>0.11972614377737045</v>
      </c>
      <c r="H478">
        <v>0.15152843296527863</v>
      </c>
      <c r="I478">
        <v>0.18707212805747986</v>
      </c>
      <c r="J478">
        <v>0.22635729610919952</v>
      </c>
      <c r="K478">
        <v>0.26938387751579285</v>
      </c>
      <c r="L478">
        <v>0.3161519467830658</v>
      </c>
      <c r="M478">
        <v>0.36666136980056763</v>
      </c>
      <c r="N478">
        <v>0.42091229557991028</v>
      </c>
      <c r="O478">
        <v>0.47890469431877136</v>
      </c>
    </row>
    <row r="479" spans="1:15" x14ac:dyDescent="0.25">
      <c r="A479">
        <v>7.4827433563768864E-3</v>
      </c>
      <c r="B479">
        <v>1.6836464405059814E-2</v>
      </c>
      <c r="C479">
        <v>2.9931550845503807E-2</v>
      </c>
      <c r="D479">
        <v>4.6768058091402054E-2</v>
      </c>
      <c r="E479">
        <v>6.7345969378948212E-2</v>
      </c>
      <c r="F479">
        <v>9.1665327548980713E-2</v>
      </c>
      <c r="G479">
        <v>0.11972614377737045</v>
      </c>
      <c r="H479">
        <v>0.15152843296527863</v>
      </c>
      <c r="I479">
        <v>0.18707211315631866</v>
      </c>
      <c r="J479">
        <v>0.22635729610919952</v>
      </c>
      <c r="K479">
        <v>0.26938387751579285</v>
      </c>
      <c r="L479">
        <v>0.3161519467830658</v>
      </c>
      <c r="M479">
        <v>0.36666136980056763</v>
      </c>
      <c r="N479">
        <v>0.42091229557991028</v>
      </c>
      <c r="O479">
        <v>0.47890472412109375</v>
      </c>
    </row>
    <row r="480" spans="1:15" x14ac:dyDescent="0.25">
      <c r="A480">
        <v>7.482695858925581E-3</v>
      </c>
      <c r="B480">
        <v>1.6836464405059814E-2</v>
      </c>
      <c r="C480">
        <v>2.9931550845503807E-2</v>
      </c>
      <c r="D480">
        <v>4.6768028289079666E-2</v>
      </c>
      <c r="E480">
        <v>6.7345969378948212E-2</v>
      </c>
      <c r="F480">
        <v>9.1665327548980713E-2</v>
      </c>
      <c r="G480">
        <v>0.11972614377737045</v>
      </c>
      <c r="H480">
        <v>0.15152843296527863</v>
      </c>
      <c r="I480">
        <v>0.18707208335399628</v>
      </c>
      <c r="J480">
        <v>0.22635729610919952</v>
      </c>
      <c r="K480">
        <v>0.26938387751579285</v>
      </c>
      <c r="L480">
        <v>0.3161519467830658</v>
      </c>
      <c r="M480">
        <v>0.36666136980056763</v>
      </c>
      <c r="N480">
        <v>0.42091229557991028</v>
      </c>
      <c r="O480">
        <v>0.47890475392341614</v>
      </c>
    </row>
    <row r="481" spans="1:15" x14ac:dyDescent="0.25">
      <c r="A481">
        <v>7.4827433563768864E-3</v>
      </c>
      <c r="B481">
        <v>1.6836464405059814E-2</v>
      </c>
      <c r="C481">
        <v>2.9931550845503807E-2</v>
      </c>
      <c r="D481">
        <v>4.6768058091402054E-2</v>
      </c>
      <c r="E481">
        <v>6.7345969378948212E-2</v>
      </c>
      <c r="F481">
        <v>9.1665327548980713E-2</v>
      </c>
      <c r="G481">
        <v>0.11972614377737045</v>
      </c>
      <c r="H481">
        <v>0.15152843296527863</v>
      </c>
      <c r="I481">
        <v>0.18707211315631866</v>
      </c>
      <c r="J481">
        <v>0.22635729610919952</v>
      </c>
      <c r="K481">
        <v>0.26938387751579285</v>
      </c>
      <c r="L481">
        <v>0.3161519467830658</v>
      </c>
      <c r="M481">
        <v>0.36666136980056763</v>
      </c>
      <c r="N481">
        <v>0.42091229557991028</v>
      </c>
      <c r="O481">
        <v>0.47890475392341614</v>
      </c>
    </row>
    <row r="482" spans="1:15" x14ac:dyDescent="0.25">
      <c r="A482">
        <v>7.482695858925581E-3</v>
      </c>
      <c r="B482">
        <v>1.6836464405059814E-2</v>
      </c>
      <c r="C482">
        <v>2.9931550845503807E-2</v>
      </c>
      <c r="D482">
        <v>4.6768028289079666E-2</v>
      </c>
      <c r="E482">
        <v>6.7345969378948212E-2</v>
      </c>
      <c r="F482">
        <v>9.1665327548980713E-2</v>
      </c>
      <c r="G482">
        <v>0.11972614377737045</v>
      </c>
      <c r="H482">
        <v>0.15152843296527863</v>
      </c>
      <c r="I482">
        <v>0.18707211315631866</v>
      </c>
      <c r="J482">
        <v>0.22635729610919952</v>
      </c>
      <c r="K482">
        <v>0.26938387751579285</v>
      </c>
      <c r="L482">
        <v>0.3161519467830658</v>
      </c>
      <c r="M482">
        <v>0.36666136980056763</v>
      </c>
      <c r="N482">
        <v>0.42091229557991028</v>
      </c>
      <c r="O482">
        <v>0.47890469431877136</v>
      </c>
    </row>
    <row r="483" spans="1:15" x14ac:dyDescent="0.25">
      <c r="A483">
        <v>7.4827433563768864E-3</v>
      </c>
      <c r="B483">
        <v>1.6836464405059814E-2</v>
      </c>
      <c r="C483">
        <v>2.9931550845503807E-2</v>
      </c>
      <c r="D483">
        <v>4.6768058091402054E-2</v>
      </c>
      <c r="E483">
        <v>6.7345969378948212E-2</v>
      </c>
      <c r="F483">
        <v>9.1665327548980713E-2</v>
      </c>
      <c r="G483">
        <v>0.11972614377737045</v>
      </c>
      <c r="H483">
        <v>0.15152843296527863</v>
      </c>
      <c r="I483">
        <v>0.18707212805747986</v>
      </c>
      <c r="J483">
        <v>0.22635729610919952</v>
      </c>
      <c r="K483">
        <v>0.26938387751579285</v>
      </c>
      <c r="L483">
        <v>0.3161519467830658</v>
      </c>
      <c r="M483">
        <v>0.36666136980056763</v>
      </c>
      <c r="N483">
        <v>0.42091229557991028</v>
      </c>
      <c r="O483">
        <v>0.47890466451644897</v>
      </c>
    </row>
    <row r="484" spans="1:15" x14ac:dyDescent="0.25">
      <c r="A484">
        <v>7.482695858925581E-3</v>
      </c>
      <c r="B484">
        <v>1.6836464405059814E-2</v>
      </c>
      <c r="C484">
        <v>2.9931550845503807E-2</v>
      </c>
      <c r="D484">
        <v>4.6768028289079666E-2</v>
      </c>
      <c r="E484">
        <v>6.7345969378948212E-2</v>
      </c>
      <c r="F484">
        <v>9.1665327548980713E-2</v>
      </c>
      <c r="G484">
        <v>0.11972614377737045</v>
      </c>
      <c r="H484">
        <v>0.15152843296527863</v>
      </c>
      <c r="I484">
        <v>0.18707214295864105</v>
      </c>
      <c r="J484">
        <v>0.22635729610919952</v>
      </c>
      <c r="K484">
        <v>0.26938387751579285</v>
      </c>
      <c r="L484">
        <v>0.3161519467830658</v>
      </c>
      <c r="M484">
        <v>0.36666136980056763</v>
      </c>
      <c r="N484">
        <v>0.42091229557991028</v>
      </c>
      <c r="O484">
        <v>0.47890469431877136</v>
      </c>
    </row>
    <row r="485" spans="1:15" x14ac:dyDescent="0.25">
      <c r="A485">
        <v>7.4827433563768864E-3</v>
      </c>
      <c r="B485">
        <v>1.6836464405059814E-2</v>
      </c>
      <c r="C485">
        <v>2.9931550845503807E-2</v>
      </c>
      <c r="D485">
        <v>4.6768058091402054E-2</v>
      </c>
      <c r="E485">
        <v>6.7345969378948212E-2</v>
      </c>
      <c r="F485">
        <v>9.1665327548980713E-2</v>
      </c>
      <c r="G485">
        <v>0.11972614377737045</v>
      </c>
      <c r="H485">
        <v>0.15152843296527863</v>
      </c>
      <c r="I485">
        <v>0.18707218766212463</v>
      </c>
      <c r="J485">
        <v>0.22635729610919952</v>
      </c>
      <c r="K485">
        <v>0.26938387751579285</v>
      </c>
      <c r="L485">
        <v>0.3161519467830658</v>
      </c>
      <c r="M485">
        <v>0.36666136980056763</v>
      </c>
      <c r="N485">
        <v>0.42091229557991028</v>
      </c>
      <c r="O485">
        <v>0.47890466451644897</v>
      </c>
    </row>
    <row r="486" spans="1:15" x14ac:dyDescent="0.25">
      <c r="A486">
        <v>7.482695858925581E-3</v>
      </c>
      <c r="B486">
        <v>1.6836464405059814E-2</v>
      </c>
      <c r="C486">
        <v>2.9931550845503807E-2</v>
      </c>
      <c r="D486">
        <v>4.6768028289079666E-2</v>
      </c>
      <c r="E486">
        <v>6.7345969378948212E-2</v>
      </c>
      <c r="F486">
        <v>9.1665327548980713E-2</v>
      </c>
      <c r="G486">
        <v>0.11972614377737045</v>
      </c>
      <c r="H486">
        <v>0.15152843296527863</v>
      </c>
      <c r="I486">
        <v>0.18707218766212463</v>
      </c>
      <c r="J486">
        <v>0.22635729610919952</v>
      </c>
      <c r="K486">
        <v>0.26938387751579285</v>
      </c>
      <c r="L486">
        <v>0.3161519467830658</v>
      </c>
      <c r="M486">
        <v>0.36666136980056763</v>
      </c>
      <c r="N486">
        <v>0.42091229557991028</v>
      </c>
      <c r="O486">
        <v>0.47890466451644897</v>
      </c>
    </row>
    <row r="487" spans="1:15" x14ac:dyDescent="0.25">
      <c r="A487">
        <v>7.4827433563768864E-3</v>
      </c>
      <c r="B487">
        <v>1.6836464405059814E-2</v>
      </c>
      <c r="C487">
        <v>2.9931550845503807E-2</v>
      </c>
      <c r="D487">
        <v>4.6768058091402054E-2</v>
      </c>
      <c r="E487">
        <v>6.7345969378948212E-2</v>
      </c>
      <c r="F487">
        <v>9.1665327548980713E-2</v>
      </c>
      <c r="G487">
        <v>0.11972614377737045</v>
      </c>
      <c r="H487">
        <v>0.15152843296527863</v>
      </c>
      <c r="I487">
        <v>0.18707217276096344</v>
      </c>
      <c r="J487">
        <v>0.22635729610919952</v>
      </c>
      <c r="K487">
        <v>0.26938387751579285</v>
      </c>
      <c r="L487">
        <v>0.3161519467830658</v>
      </c>
      <c r="M487">
        <v>0.36666136980056763</v>
      </c>
      <c r="N487">
        <v>0.42091229557991028</v>
      </c>
      <c r="O487">
        <v>0.47890466451644897</v>
      </c>
    </row>
    <row r="488" spans="1:15" x14ac:dyDescent="0.25">
      <c r="A488">
        <v>7.482695858925581E-3</v>
      </c>
      <c r="B488">
        <v>1.6836464405059814E-2</v>
      </c>
      <c r="C488">
        <v>2.9931550845503807E-2</v>
      </c>
      <c r="D488">
        <v>4.6768028289079666E-2</v>
      </c>
      <c r="E488">
        <v>6.7345969378948212E-2</v>
      </c>
      <c r="F488">
        <v>9.1665327548980713E-2</v>
      </c>
      <c r="G488">
        <v>0.11972614377737045</v>
      </c>
      <c r="H488">
        <v>0.15152843296527863</v>
      </c>
      <c r="I488">
        <v>0.18707212805747986</v>
      </c>
      <c r="J488">
        <v>0.22635729610919952</v>
      </c>
      <c r="K488">
        <v>0.26938387751579285</v>
      </c>
      <c r="L488">
        <v>0.3161519467830658</v>
      </c>
      <c r="M488">
        <v>0.36666136980056763</v>
      </c>
      <c r="N488">
        <v>0.42091229557991028</v>
      </c>
      <c r="O488">
        <v>0.47890469431877136</v>
      </c>
    </row>
    <row r="489" spans="1:15" x14ac:dyDescent="0.25">
      <c r="A489">
        <v>7.4827433563768864E-3</v>
      </c>
      <c r="B489">
        <v>1.6836464405059814E-2</v>
      </c>
      <c r="C489">
        <v>2.9931550845503807E-2</v>
      </c>
      <c r="D489">
        <v>4.6768058091402054E-2</v>
      </c>
      <c r="E489">
        <v>6.7345969378948212E-2</v>
      </c>
      <c r="F489">
        <v>9.1665327548980713E-2</v>
      </c>
      <c r="G489">
        <v>0.11972614377737045</v>
      </c>
      <c r="H489">
        <v>0.15152843296527863</v>
      </c>
      <c r="I489">
        <v>0.18707211315631866</v>
      </c>
      <c r="J489">
        <v>0.22635729610919952</v>
      </c>
      <c r="K489">
        <v>0.26938387751579285</v>
      </c>
      <c r="L489">
        <v>0.3161519467830658</v>
      </c>
      <c r="M489">
        <v>0.36666136980056763</v>
      </c>
      <c r="N489">
        <v>0.42091229557991028</v>
      </c>
      <c r="O489">
        <v>0.47890472412109375</v>
      </c>
    </row>
    <row r="490" spans="1:15" x14ac:dyDescent="0.25">
      <c r="A490">
        <v>7.482695858925581E-3</v>
      </c>
      <c r="B490">
        <v>1.6836464405059814E-2</v>
      </c>
      <c r="C490">
        <v>2.9931550845503807E-2</v>
      </c>
      <c r="D490">
        <v>4.6768028289079666E-2</v>
      </c>
      <c r="E490">
        <v>6.7345969378948212E-2</v>
      </c>
      <c r="F490">
        <v>9.1665327548980713E-2</v>
      </c>
      <c r="G490">
        <v>0.11972614377737045</v>
      </c>
      <c r="H490">
        <v>0.15152843296527863</v>
      </c>
      <c r="I490">
        <v>0.18707208335399628</v>
      </c>
      <c r="J490">
        <v>0.22635729610919952</v>
      </c>
      <c r="K490">
        <v>0.26938387751579285</v>
      </c>
      <c r="L490">
        <v>0.3161519467830658</v>
      </c>
      <c r="M490">
        <v>0.36666136980056763</v>
      </c>
      <c r="N490">
        <v>0.42091229557991028</v>
      </c>
      <c r="O490">
        <v>0.47890475392341614</v>
      </c>
    </row>
    <row r="491" spans="1:15" x14ac:dyDescent="0.25">
      <c r="A491">
        <v>7.4827433563768864E-3</v>
      </c>
      <c r="B491">
        <v>1.6836464405059814E-2</v>
      </c>
      <c r="C491">
        <v>2.9931550845503807E-2</v>
      </c>
      <c r="D491">
        <v>4.6768058091402054E-2</v>
      </c>
      <c r="E491">
        <v>6.7345969378948212E-2</v>
      </c>
      <c r="F491">
        <v>9.1665327548980713E-2</v>
      </c>
      <c r="G491">
        <v>0.11972614377737045</v>
      </c>
      <c r="H491">
        <v>0.15152843296527863</v>
      </c>
      <c r="I491">
        <v>0.18707211315631866</v>
      </c>
      <c r="J491">
        <v>0.22635729610919952</v>
      </c>
      <c r="K491">
        <v>0.26938387751579285</v>
      </c>
      <c r="L491">
        <v>0.3161519467830658</v>
      </c>
      <c r="M491">
        <v>0.36666136980056763</v>
      </c>
      <c r="N491">
        <v>0.42091229557991028</v>
      </c>
      <c r="O491">
        <v>0.47890475392341614</v>
      </c>
    </row>
    <row r="492" spans="1:15" x14ac:dyDescent="0.25">
      <c r="A492">
        <v>7.482695858925581E-3</v>
      </c>
      <c r="B492">
        <v>1.6836464405059814E-2</v>
      </c>
      <c r="C492">
        <v>2.9931550845503807E-2</v>
      </c>
      <c r="D492">
        <v>4.6768028289079666E-2</v>
      </c>
      <c r="E492">
        <v>6.7345969378948212E-2</v>
      </c>
      <c r="F492">
        <v>9.1665327548980713E-2</v>
      </c>
      <c r="G492">
        <v>0.11972614377737045</v>
      </c>
      <c r="H492">
        <v>0.15152843296527863</v>
      </c>
      <c r="I492">
        <v>0.18707211315631866</v>
      </c>
      <c r="J492">
        <v>0.22635729610919952</v>
      </c>
      <c r="K492">
        <v>0.26938387751579285</v>
      </c>
      <c r="L492">
        <v>0.3161519467830658</v>
      </c>
      <c r="M492">
        <v>0.36666136980056763</v>
      </c>
      <c r="N492">
        <v>0.42091229557991028</v>
      </c>
      <c r="O492">
        <v>0.47890469431877136</v>
      </c>
    </row>
    <row r="493" spans="1:15" x14ac:dyDescent="0.25">
      <c r="A493">
        <v>7.4827433563768864E-3</v>
      </c>
      <c r="B493">
        <v>1.6836464405059814E-2</v>
      </c>
      <c r="C493">
        <v>2.9931550845503807E-2</v>
      </c>
      <c r="D493">
        <v>4.6768058091402054E-2</v>
      </c>
      <c r="E493">
        <v>6.7345969378948212E-2</v>
      </c>
      <c r="F493">
        <v>9.1665327548980713E-2</v>
      </c>
      <c r="G493">
        <v>0.11972614377737045</v>
      </c>
      <c r="H493">
        <v>0.15152843296527863</v>
      </c>
      <c r="I493">
        <v>0.18707212805747986</v>
      </c>
      <c r="J493">
        <v>0.22635729610919952</v>
      </c>
      <c r="K493">
        <v>0.26938387751579285</v>
      </c>
      <c r="L493">
        <v>0.3161519467830658</v>
      </c>
      <c r="M493">
        <v>0.36666136980056763</v>
      </c>
      <c r="N493">
        <v>0.42091229557991028</v>
      </c>
      <c r="O493">
        <v>0.47890466451644897</v>
      </c>
    </row>
    <row r="494" spans="1:15" x14ac:dyDescent="0.25">
      <c r="A494">
        <v>7.482695858925581E-3</v>
      </c>
      <c r="B494">
        <v>1.6836464405059814E-2</v>
      </c>
      <c r="C494">
        <v>2.9931550845503807E-2</v>
      </c>
      <c r="D494">
        <v>4.6768028289079666E-2</v>
      </c>
      <c r="E494">
        <v>6.7345969378948212E-2</v>
      </c>
      <c r="F494">
        <v>9.1665327548980713E-2</v>
      </c>
      <c r="G494">
        <v>0.11972614377737045</v>
      </c>
      <c r="H494">
        <v>0.15152843296527863</v>
      </c>
      <c r="I494">
        <v>0.18707214295864105</v>
      </c>
      <c r="J494">
        <v>0.22635729610919952</v>
      </c>
      <c r="K494">
        <v>0.26938387751579285</v>
      </c>
      <c r="L494">
        <v>0.3161519467830658</v>
      </c>
      <c r="M494">
        <v>0.36666136980056763</v>
      </c>
      <c r="N494">
        <v>0.42091229557991028</v>
      </c>
      <c r="O494">
        <v>0.47890469431877136</v>
      </c>
    </row>
    <row r="495" spans="1:15" x14ac:dyDescent="0.25">
      <c r="A495">
        <v>7.4827433563768864E-3</v>
      </c>
      <c r="B495">
        <v>1.6836464405059814E-2</v>
      </c>
      <c r="C495">
        <v>2.9931550845503807E-2</v>
      </c>
      <c r="D495">
        <v>4.6768058091402054E-2</v>
      </c>
      <c r="E495">
        <v>6.7345969378948212E-2</v>
      </c>
      <c r="F495">
        <v>9.1665327548980713E-2</v>
      </c>
      <c r="G495">
        <v>0.11972614377737045</v>
      </c>
      <c r="H495">
        <v>0.15152843296527863</v>
      </c>
      <c r="I495">
        <v>0.18707218766212463</v>
      </c>
      <c r="J495">
        <v>0.22635729610919952</v>
      </c>
      <c r="K495">
        <v>0.26938387751579285</v>
      </c>
      <c r="L495">
        <v>0.3161519467830658</v>
      </c>
      <c r="M495">
        <v>0.36666136980056763</v>
      </c>
      <c r="N495">
        <v>0.42091229557991028</v>
      </c>
      <c r="O495">
        <v>0.47890466451644897</v>
      </c>
    </row>
    <row r="496" spans="1:15" x14ac:dyDescent="0.25">
      <c r="A496">
        <v>7.482695858925581E-3</v>
      </c>
      <c r="B496">
        <v>1.6836464405059814E-2</v>
      </c>
      <c r="C496">
        <v>2.9931550845503807E-2</v>
      </c>
      <c r="D496">
        <v>4.6768028289079666E-2</v>
      </c>
      <c r="E496">
        <v>6.7345969378948212E-2</v>
      </c>
      <c r="F496">
        <v>9.1665327548980713E-2</v>
      </c>
      <c r="G496">
        <v>0.11972614377737045</v>
      </c>
      <c r="H496">
        <v>0.15152843296527863</v>
      </c>
      <c r="I496">
        <v>0.18707218766212463</v>
      </c>
      <c r="J496">
        <v>0.22635729610919952</v>
      </c>
      <c r="K496">
        <v>0.26938387751579285</v>
      </c>
      <c r="L496">
        <v>0.3161519467830658</v>
      </c>
      <c r="M496">
        <v>0.36666136980056763</v>
      </c>
      <c r="N496">
        <v>0.42091229557991028</v>
      </c>
      <c r="O496">
        <v>0.47890466451644897</v>
      </c>
    </row>
    <row r="497" spans="1:15" x14ac:dyDescent="0.25">
      <c r="A497">
        <v>7.4827433563768864E-3</v>
      </c>
      <c r="B497">
        <v>1.6836464405059814E-2</v>
      </c>
      <c r="C497">
        <v>2.9931550845503807E-2</v>
      </c>
      <c r="D497">
        <v>4.6768058091402054E-2</v>
      </c>
      <c r="E497">
        <v>6.7345969378948212E-2</v>
      </c>
      <c r="F497">
        <v>9.1665327548980713E-2</v>
      </c>
      <c r="G497">
        <v>0.11972614377737045</v>
      </c>
      <c r="H497">
        <v>0.15152843296527863</v>
      </c>
      <c r="I497">
        <v>0.18707217276096344</v>
      </c>
      <c r="J497">
        <v>0.22635729610919952</v>
      </c>
      <c r="K497">
        <v>0.26938387751579285</v>
      </c>
      <c r="L497">
        <v>0.3161519467830658</v>
      </c>
      <c r="M497">
        <v>0.36666136980056763</v>
      </c>
      <c r="N497">
        <v>0.42091229557991028</v>
      </c>
      <c r="O497">
        <v>0.47890466451644897</v>
      </c>
    </row>
    <row r="498" spans="1:15" x14ac:dyDescent="0.25">
      <c r="A498">
        <v>7.482695858925581E-3</v>
      </c>
      <c r="B498">
        <v>1.6836464405059814E-2</v>
      </c>
      <c r="C498">
        <v>2.9931550845503807E-2</v>
      </c>
      <c r="D498">
        <v>4.6768028289079666E-2</v>
      </c>
      <c r="E498">
        <v>6.7345969378948212E-2</v>
      </c>
      <c r="F498">
        <v>9.1665327548980713E-2</v>
      </c>
      <c r="G498">
        <v>0.11972614377737045</v>
      </c>
      <c r="H498">
        <v>0.15152843296527863</v>
      </c>
      <c r="I498">
        <v>0.18707212805747986</v>
      </c>
      <c r="J498">
        <v>0.22635729610919952</v>
      </c>
      <c r="K498">
        <v>0.26938387751579285</v>
      </c>
      <c r="L498">
        <v>0.3161519467830658</v>
      </c>
      <c r="M498">
        <v>0.36666136980056763</v>
      </c>
      <c r="N498">
        <v>0.42091229557991028</v>
      </c>
      <c r="O498">
        <v>0.47890469431877136</v>
      </c>
    </row>
    <row r="499" spans="1:15" x14ac:dyDescent="0.25">
      <c r="A499">
        <v>7.4827433563768864E-3</v>
      </c>
      <c r="B499">
        <v>1.6836464405059814E-2</v>
      </c>
      <c r="C499">
        <v>2.9931550845503807E-2</v>
      </c>
      <c r="D499">
        <v>4.6768058091402054E-2</v>
      </c>
      <c r="E499">
        <v>6.7345969378948212E-2</v>
      </c>
      <c r="F499">
        <v>9.1665327548980713E-2</v>
      </c>
      <c r="G499">
        <v>0.11972614377737045</v>
      </c>
      <c r="H499">
        <v>0.15152843296527863</v>
      </c>
      <c r="I499">
        <v>0.18707211315631866</v>
      </c>
      <c r="J499">
        <v>0.22635729610919952</v>
      </c>
      <c r="K499">
        <v>0.26938387751579285</v>
      </c>
      <c r="L499">
        <v>0.3161519467830658</v>
      </c>
      <c r="M499">
        <v>0.36666136980056763</v>
      </c>
      <c r="N499">
        <v>0.42091229557991028</v>
      </c>
      <c r="O499">
        <v>0.47890472412109375</v>
      </c>
    </row>
    <row r="500" spans="1:15" x14ac:dyDescent="0.25">
      <c r="A500">
        <v>7.482695858925581E-3</v>
      </c>
      <c r="B500">
        <v>1.6836464405059814E-2</v>
      </c>
      <c r="C500">
        <v>2.9931550845503807E-2</v>
      </c>
      <c r="D500">
        <v>4.6768028289079666E-2</v>
      </c>
      <c r="E500">
        <v>6.7345969378948212E-2</v>
      </c>
      <c r="F500">
        <v>9.1665327548980713E-2</v>
      </c>
      <c r="G500">
        <v>0.11972614377737045</v>
      </c>
      <c r="H500">
        <v>0.15152843296527863</v>
      </c>
      <c r="I500">
        <v>0.18707208335399628</v>
      </c>
      <c r="J500">
        <v>0.22635729610919952</v>
      </c>
      <c r="K500">
        <v>0.26938387751579285</v>
      </c>
      <c r="L500">
        <v>0.3161519467830658</v>
      </c>
      <c r="M500">
        <v>0.36666136980056763</v>
      </c>
      <c r="N500">
        <v>0.42091229557991028</v>
      </c>
      <c r="O500">
        <v>0.47890475392341614</v>
      </c>
    </row>
    <row r="501" spans="1:15" x14ac:dyDescent="0.25">
      <c r="A501">
        <v>7.4827433563768864E-3</v>
      </c>
      <c r="B501">
        <v>1.6836464405059814E-2</v>
      </c>
      <c r="C501">
        <v>2.9931550845503807E-2</v>
      </c>
      <c r="D501">
        <v>4.6768058091402054E-2</v>
      </c>
      <c r="E501">
        <v>6.7345969378948212E-2</v>
      </c>
      <c r="F501">
        <v>9.1665327548980713E-2</v>
      </c>
      <c r="G501">
        <v>0.11972614377737045</v>
      </c>
      <c r="H501">
        <v>0.15152843296527863</v>
      </c>
      <c r="I501">
        <v>0.18707211315631866</v>
      </c>
      <c r="J501">
        <v>0.22635729610919952</v>
      </c>
      <c r="K501">
        <v>0.26938387751579285</v>
      </c>
      <c r="L501">
        <v>0.3161519467830658</v>
      </c>
      <c r="M501">
        <v>0.36666136980056763</v>
      </c>
      <c r="N501">
        <v>0.42091229557991028</v>
      </c>
      <c r="O501">
        <v>0.47890475392341614</v>
      </c>
    </row>
    <row r="502" spans="1:15" x14ac:dyDescent="0.25">
      <c r="A502">
        <v>7.482695858925581E-3</v>
      </c>
      <c r="B502">
        <v>1.6836464405059814E-2</v>
      </c>
      <c r="C502">
        <v>2.9931550845503807E-2</v>
      </c>
      <c r="D502">
        <v>4.6768028289079666E-2</v>
      </c>
      <c r="E502">
        <v>6.7345969378948212E-2</v>
      </c>
      <c r="F502">
        <v>9.1665327548980713E-2</v>
      </c>
      <c r="G502">
        <v>0.11972614377737045</v>
      </c>
      <c r="H502">
        <v>0.15152843296527863</v>
      </c>
      <c r="I502">
        <v>0.18707211315631866</v>
      </c>
      <c r="J502">
        <v>0.22635729610919952</v>
      </c>
      <c r="K502">
        <v>0.26938387751579285</v>
      </c>
      <c r="L502">
        <v>0.3161519467830658</v>
      </c>
      <c r="M502">
        <v>0.36666136980056763</v>
      </c>
      <c r="N502">
        <v>0.42091229557991028</v>
      </c>
      <c r="O502">
        <v>0.47890469431877136</v>
      </c>
    </row>
    <row r="503" spans="1:15" x14ac:dyDescent="0.25">
      <c r="A503">
        <v>7.4827433563768864E-3</v>
      </c>
      <c r="B503">
        <v>1.6836464405059814E-2</v>
      </c>
      <c r="C503">
        <v>2.9931550845503807E-2</v>
      </c>
      <c r="D503">
        <v>4.6768058091402054E-2</v>
      </c>
      <c r="E503">
        <v>6.7345969378948212E-2</v>
      </c>
      <c r="F503">
        <v>9.1665327548980713E-2</v>
      </c>
      <c r="G503">
        <v>0.11972614377737045</v>
      </c>
      <c r="H503">
        <v>0.15152843296527863</v>
      </c>
      <c r="I503">
        <v>0.18707212805747986</v>
      </c>
      <c r="J503">
        <v>0.22635729610919952</v>
      </c>
      <c r="K503">
        <v>0.26938387751579285</v>
      </c>
      <c r="L503">
        <v>0.3161519467830658</v>
      </c>
      <c r="M503">
        <v>0.36666136980056763</v>
      </c>
      <c r="N503">
        <v>0.42091229557991028</v>
      </c>
      <c r="O503">
        <v>0.47890466451644897</v>
      </c>
    </row>
    <row r="504" spans="1:15" x14ac:dyDescent="0.25">
      <c r="A504">
        <v>7.482695858925581E-3</v>
      </c>
      <c r="B504">
        <v>1.6836464405059814E-2</v>
      </c>
      <c r="C504">
        <v>2.9931550845503807E-2</v>
      </c>
      <c r="D504">
        <v>4.6768028289079666E-2</v>
      </c>
      <c r="E504">
        <v>6.7345969378948212E-2</v>
      </c>
      <c r="F504">
        <v>9.1665327548980713E-2</v>
      </c>
      <c r="G504">
        <v>0.11972614377737045</v>
      </c>
      <c r="H504">
        <v>0.15152843296527863</v>
      </c>
      <c r="I504">
        <v>0.18707214295864105</v>
      </c>
      <c r="J504">
        <v>0.22635729610919952</v>
      </c>
      <c r="K504">
        <v>0.26938387751579285</v>
      </c>
      <c r="L504">
        <v>0.3161519467830658</v>
      </c>
      <c r="M504">
        <v>0.36666136980056763</v>
      </c>
      <c r="N504">
        <v>0.42091229557991028</v>
      </c>
      <c r="O504">
        <v>0.47890469431877136</v>
      </c>
    </row>
    <row r="505" spans="1:15" x14ac:dyDescent="0.25">
      <c r="A505">
        <v>7.4827433563768864E-3</v>
      </c>
      <c r="B505">
        <v>1.6836464405059814E-2</v>
      </c>
      <c r="C505">
        <v>2.9931550845503807E-2</v>
      </c>
      <c r="D505">
        <v>4.6768058091402054E-2</v>
      </c>
      <c r="E505">
        <v>6.7345969378948212E-2</v>
      </c>
      <c r="F505">
        <v>9.1665327548980713E-2</v>
      </c>
      <c r="G505">
        <v>0.11972614377737045</v>
      </c>
      <c r="H505">
        <v>0.15152843296527863</v>
      </c>
      <c r="I505">
        <v>0.18707218766212463</v>
      </c>
      <c r="J505">
        <v>0.22635729610919952</v>
      </c>
      <c r="K505">
        <v>0.26938387751579285</v>
      </c>
      <c r="L505">
        <v>0.3161519467830658</v>
      </c>
      <c r="M505">
        <v>0.36666136980056763</v>
      </c>
      <c r="N505">
        <v>0.42091229557991028</v>
      </c>
      <c r="O505">
        <v>0.47890466451644897</v>
      </c>
    </row>
    <row r="506" spans="1:15" x14ac:dyDescent="0.25">
      <c r="A506">
        <v>7.482695858925581E-3</v>
      </c>
      <c r="B506">
        <v>1.6836464405059814E-2</v>
      </c>
      <c r="C506">
        <v>2.9931550845503807E-2</v>
      </c>
      <c r="D506">
        <v>4.6768028289079666E-2</v>
      </c>
      <c r="E506">
        <v>6.7345969378948212E-2</v>
      </c>
      <c r="F506">
        <v>9.1665327548980713E-2</v>
      </c>
      <c r="G506">
        <v>0.11972614377737045</v>
      </c>
      <c r="H506">
        <v>0.15152843296527863</v>
      </c>
      <c r="I506">
        <v>0.18707218766212463</v>
      </c>
      <c r="J506">
        <v>0.22635729610919952</v>
      </c>
      <c r="K506">
        <v>0.26938387751579285</v>
      </c>
      <c r="L506">
        <v>0.3161519467830658</v>
      </c>
      <c r="M506">
        <v>0.36666136980056763</v>
      </c>
      <c r="N506">
        <v>0.42091229557991028</v>
      </c>
      <c r="O506">
        <v>0.47890466451644897</v>
      </c>
    </row>
    <row r="507" spans="1:15" x14ac:dyDescent="0.25">
      <c r="A507">
        <v>7.4827433563768864E-3</v>
      </c>
      <c r="B507">
        <v>1.6836464405059814E-2</v>
      </c>
      <c r="C507">
        <v>2.9931550845503807E-2</v>
      </c>
      <c r="D507">
        <v>4.6768058091402054E-2</v>
      </c>
      <c r="E507">
        <v>6.7345969378948212E-2</v>
      </c>
      <c r="F507">
        <v>9.1665327548980713E-2</v>
      </c>
      <c r="G507">
        <v>0.11972614377737045</v>
      </c>
      <c r="H507">
        <v>0.15152843296527863</v>
      </c>
      <c r="I507">
        <v>0.18707217276096344</v>
      </c>
      <c r="J507">
        <v>0.22635729610919952</v>
      </c>
      <c r="K507">
        <v>0.26938387751579285</v>
      </c>
      <c r="L507">
        <v>0.3161519467830658</v>
      </c>
      <c r="M507">
        <v>0.36666136980056763</v>
      </c>
      <c r="N507">
        <v>0.42091229557991028</v>
      </c>
      <c r="O507">
        <v>0.47890466451644897</v>
      </c>
    </row>
    <row r="508" spans="1:15" x14ac:dyDescent="0.25">
      <c r="A508">
        <v>7.482695858925581E-3</v>
      </c>
      <c r="B508">
        <v>1.6836464405059814E-2</v>
      </c>
      <c r="C508">
        <v>2.9931550845503807E-2</v>
      </c>
      <c r="D508">
        <v>4.6768028289079666E-2</v>
      </c>
      <c r="E508">
        <v>6.7345969378948212E-2</v>
      </c>
      <c r="F508">
        <v>9.1665327548980713E-2</v>
      </c>
      <c r="G508">
        <v>0.11972614377737045</v>
      </c>
      <c r="H508">
        <v>0.15152843296527863</v>
      </c>
      <c r="I508">
        <v>0.18707212805747986</v>
      </c>
      <c r="J508">
        <v>0.22635729610919952</v>
      </c>
      <c r="K508">
        <v>0.26938387751579285</v>
      </c>
      <c r="L508">
        <v>0.3161519467830658</v>
      </c>
      <c r="M508">
        <v>0.36666136980056763</v>
      </c>
      <c r="N508">
        <v>0.42091229557991028</v>
      </c>
      <c r="O508">
        <v>0.47890469431877136</v>
      </c>
    </row>
    <row r="509" spans="1:15" x14ac:dyDescent="0.25">
      <c r="A509">
        <v>7.4827433563768864E-3</v>
      </c>
      <c r="B509">
        <v>1.6836464405059814E-2</v>
      </c>
      <c r="C509">
        <v>2.9931550845503807E-2</v>
      </c>
      <c r="D509">
        <v>4.6768058091402054E-2</v>
      </c>
      <c r="E509">
        <v>6.7345969378948212E-2</v>
      </c>
      <c r="F509">
        <v>9.1665327548980713E-2</v>
      </c>
      <c r="G509">
        <v>0.11972614377737045</v>
      </c>
      <c r="H509">
        <v>0.15152843296527863</v>
      </c>
      <c r="I509">
        <v>0.18707211315631866</v>
      </c>
      <c r="J509">
        <v>0.22635729610919952</v>
      </c>
      <c r="K509">
        <v>0.26938387751579285</v>
      </c>
      <c r="L509">
        <v>0.3161519467830658</v>
      </c>
      <c r="M509">
        <v>0.36666136980056763</v>
      </c>
      <c r="N509">
        <v>0.42091229557991028</v>
      </c>
      <c r="O509">
        <v>0.47890472412109375</v>
      </c>
    </row>
    <row r="510" spans="1:15" x14ac:dyDescent="0.25">
      <c r="A510">
        <v>7.482695858925581E-3</v>
      </c>
      <c r="B510">
        <v>1.6836464405059814E-2</v>
      </c>
      <c r="C510">
        <v>2.9931550845503807E-2</v>
      </c>
      <c r="D510">
        <v>4.6768028289079666E-2</v>
      </c>
      <c r="E510">
        <v>6.7345969378948212E-2</v>
      </c>
      <c r="F510">
        <v>9.1665327548980713E-2</v>
      </c>
      <c r="G510">
        <v>0.11972614377737045</v>
      </c>
      <c r="H510">
        <v>0.15152843296527863</v>
      </c>
      <c r="I510">
        <v>0.18707208335399628</v>
      </c>
      <c r="J510">
        <v>0.22635729610919952</v>
      </c>
      <c r="K510">
        <v>0.26938387751579285</v>
      </c>
      <c r="L510">
        <v>0.3161519467830658</v>
      </c>
      <c r="M510">
        <v>0.36666136980056763</v>
      </c>
      <c r="N510">
        <v>0.42091229557991028</v>
      </c>
      <c r="O510">
        <v>0.47890475392341614</v>
      </c>
    </row>
    <row r="511" spans="1:15" x14ac:dyDescent="0.25">
      <c r="A511">
        <v>7.4827433563768864E-3</v>
      </c>
      <c r="B511">
        <v>1.6836464405059814E-2</v>
      </c>
      <c r="C511">
        <v>2.9931550845503807E-2</v>
      </c>
      <c r="D511">
        <v>4.6768058091402054E-2</v>
      </c>
      <c r="E511">
        <v>6.7345969378948212E-2</v>
      </c>
      <c r="F511">
        <v>9.1665327548980713E-2</v>
      </c>
      <c r="G511">
        <v>0.11972614377737045</v>
      </c>
      <c r="H511">
        <v>0.15152843296527863</v>
      </c>
      <c r="I511">
        <v>0.18707211315631866</v>
      </c>
      <c r="J511">
        <v>0.22635729610919952</v>
      </c>
      <c r="K511">
        <v>0.26938387751579285</v>
      </c>
      <c r="L511">
        <v>0.3161519467830658</v>
      </c>
      <c r="M511">
        <v>0.36666136980056763</v>
      </c>
      <c r="N511">
        <v>0.42091229557991028</v>
      </c>
      <c r="O511">
        <v>0.47890475392341614</v>
      </c>
    </row>
    <row r="512" spans="1:15" x14ac:dyDescent="0.25">
      <c r="A512">
        <v>7.482695858925581E-3</v>
      </c>
      <c r="B512">
        <v>1.6836464405059814E-2</v>
      </c>
      <c r="C512">
        <v>2.9931550845503807E-2</v>
      </c>
      <c r="D512">
        <v>4.6768028289079666E-2</v>
      </c>
      <c r="E512">
        <v>6.7345969378948212E-2</v>
      </c>
      <c r="F512">
        <v>9.1665327548980713E-2</v>
      </c>
      <c r="G512">
        <v>0.11972614377737045</v>
      </c>
      <c r="H512">
        <v>0.15152843296527863</v>
      </c>
      <c r="I512">
        <v>0.18707211315631866</v>
      </c>
      <c r="J512">
        <v>0.22635729610919952</v>
      </c>
      <c r="K512">
        <v>0.26938387751579285</v>
      </c>
      <c r="L512">
        <v>0.3161519467830658</v>
      </c>
      <c r="M512">
        <v>0.36666136980056763</v>
      </c>
      <c r="N512">
        <v>0.42091229557991028</v>
      </c>
      <c r="O512">
        <v>0.47890469431877136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2"/>
  <sheetViews>
    <sheetView workbookViewId="0">
      <selection activeCell="A2" sqref="A2"/>
    </sheetView>
  </sheetViews>
  <sheetFormatPr defaultRowHeight="15" x14ac:dyDescent="0.25"/>
  <sheetData>
    <row r="1" spans="1:15" x14ac:dyDescent="0.25">
      <c r="A1" s="2" t="s">
        <v>11</v>
      </c>
      <c r="B1" s="1"/>
      <c r="C1" s="1"/>
      <c r="D1" s="1"/>
      <c r="E1" s="1"/>
      <c r="F1" s="1"/>
    </row>
    <row r="2" spans="1:15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0.3641241192817688</v>
      </c>
      <c r="B3">
        <v>0.33333107829093933</v>
      </c>
      <c r="C3">
        <v>0.28213828802108765</v>
      </c>
      <c r="D3">
        <v>0.23996365070343018</v>
      </c>
      <c r="E3">
        <v>0.20707198977470398</v>
      </c>
      <c r="F3">
        <v>0.18123885989189148</v>
      </c>
      <c r="G3">
        <v>0.16058476269245148</v>
      </c>
      <c r="H3">
        <v>0.14376233518123627</v>
      </c>
      <c r="I3">
        <v>0.12982682883739471</v>
      </c>
      <c r="J3">
        <v>0.11810924857854843</v>
      </c>
      <c r="K3">
        <v>0.10812750458717346</v>
      </c>
      <c r="L3">
        <v>9.9527262151241302E-2</v>
      </c>
      <c r="M3">
        <v>9.2043161392211914E-2</v>
      </c>
      <c r="N3">
        <v>8.5472948849201202E-2</v>
      </c>
      <c r="O3">
        <v>7.966005802154541E-2</v>
      </c>
    </row>
    <row r="4" spans="1:15" x14ac:dyDescent="0.25">
      <c r="A4">
        <v>0.54775607585906982</v>
      </c>
      <c r="B4">
        <v>0.51877409219741821</v>
      </c>
      <c r="C4">
        <v>0.45173129439353943</v>
      </c>
      <c r="D4">
        <v>0.39198818802833557</v>
      </c>
      <c r="E4">
        <v>0.34260925650596619</v>
      </c>
      <c r="F4">
        <v>0.30207183957099915</v>
      </c>
      <c r="G4">
        <v>0.26852712035179138</v>
      </c>
      <c r="H4">
        <v>0.24044910073280334</v>
      </c>
      <c r="I4">
        <v>0.21666924655437469</v>
      </c>
      <c r="J4">
        <v>0.19630591571331024</v>
      </c>
      <c r="K4">
        <v>0.17869193851947784</v>
      </c>
      <c r="L4">
        <v>0.16331745684146881</v>
      </c>
      <c r="M4">
        <v>0.14978817105293274</v>
      </c>
      <c r="N4">
        <v>0.1377953439950943</v>
      </c>
      <c r="O4">
        <v>0.12709441781044006</v>
      </c>
    </row>
    <row r="5" spans="1:15" x14ac:dyDescent="0.25">
      <c r="A5">
        <v>0.64097833633422852</v>
      </c>
      <c r="B5">
        <v>0.62196105718612671</v>
      </c>
      <c r="C5">
        <v>0.55423402786254883</v>
      </c>
      <c r="D5">
        <v>0.48910161852836609</v>
      </c>
      <c r="E5">
        <v>0.43200093507766724</v>
      </c>
      <c r="F5">
        <v>0.38298255205154419</v>
      </c>
      <c r="G5">
        <v>0.34099790453910828</v>
      </c>
      <c r="H5">
        <v>0.30488616228103638</v>
      </c>
      <c r="I5">
        <v>0.27362313866615295</v>
      </c>
      <c r="J5">
        <v>0.24636346101760864</v>
      </c>
      <c r="K5">
        <v>0.22242492437362671</v>
      </c>
      <c r="L5">
        <v>0.20126007497310638</v>
      </c>
      <c r="M5">
        <v>0.18242891132831573</v>
      </c>
      <c r="N5">
        <v>0.16557583212852478</v>
      </c>
      <c r="O5">
        <v>0.15041157603263855</v>
      </c>
    </row>
    <row r="6" spans="1:15" x14ac:dyDescent="0.25">
      <c r="A6">
        <v>0.68887799978256226</v>
      </c>
      <c r="B6">
        <v>0.67938750982284546</v>
      </c>
      <c r="C6">
        <v>0.6164778470993042</v>
      </c>
      <c r="D6">
        <v>0.55158805847167969</v>
      </c>
      <c r="E6">
        <v>0.49137726426124573</v>
      </c>
      <c r="F6">
        <v>0.4373989999294281</v>
      </c>
      <c r="G6">
        <v>0.38959059119224548</v>
      </c>
      <c r="H6">
        <v>0.3473656177520752</v>
      </c>
      <c r="I6">
        <v>0.31001895666122437</v>
      </c>
      <c r="J6">
        <v>0.27687510848045349</v>
      </c>
      <c r="K6">
        <v>0.24733603000640869</v>
      </c>
      <c r="L6">
        <v>0.22088976204395294</v>
      </c>
      <c r="M6">
        <v>0.19710429012775421</v>
      </c>
      <c r="N6">
        <v>0.17561684548854828</v>
      </c>
      <c r="O6">
        <v>0.15612311661243439</v>
      </c>
    </row>
    <row r="7" spans="1:15" x14ac:dyDescent="0.25">
      <c r="A7">
        <v>0.71402418613433838</v>
      </c>
      <c r="B7">
        <v>0.71135139465332031</v>
      </c>
      <c r="C7">
        <v>0.65442448854446411</v>
      </c>
      <c r="D7">
        <v>0.59204494953155518</v>
      </c>
      <c r="E7">
        <v>0.53107434511184692</v>
      </c>
      <c r="F7">
        <v>0.47415739297866821</v>
      </c>
      <c r="G7">
        <v>0.4221264123916626</v>
      </c>
      <c r="H7">
        <v>0.37499982118606567</v>
      </c>
      <c r="I7">
        <v>0.33245611190795898</v>
      </c>
      <c r="J7">
        <v>0.29405543208122253</v>
      </c>
      <c r="K7">
        <v>0.2593410313129425</v>
      </c>
      <c r="L7">
        <v>0.22788260877132416</v>
      </c>
      <c r="M7">
        <v>0.19929240643978119</v>
      </c>
      <c r="N7">
        <v>0.17322877049446106</v>
      </c>
      <c r="O7">
        <v>0.14939405024051666</v>
      </c>
    </row>
    <row r="8" spans="1:15" x14ac:dyDescent="0.25">
      <c r="A8">
        <v>0.72771614789962769</v>
      </c>
      <c r="B8">
        <v>0.72914475202560425</v>
      </c>
      <c r="C8">
        <v>0.6776350736618042</v>
      </c>
      <c r="D8">
        <v>0.61837732791900635</v>
      </c>
      <c r="E8">
        <v>0.55777144432067871</v>
      </c>
      <c r="F8">
        <v>0.49909549951553345</v>
      </c>
      <c r="G8">
        <v>0.44387704133987427</v>
      </c>
      <c r="H8">
        <v>0.39267894625663757</v>
      </c>
      <c r="I8">
        <v>0.34556415677070618</v>
      </c>
      <c r="J8">
        <v>0.30235248804092407</v>
      </c>
      <c r="K8">
        <v>0.2627580463886261</v>
      </c>
      <c r="L8">
        <v>0.22646066546440125</v>
      </c>
      <c r="M8">
        <v>0.19314180314540863</v>
      </c>
      <c r="N8">
        <v>0.16250152885913849</v>
      </c>
      <c r="O8">
        <v>0.13426578044891357</v>
      </c>
    </row>
    <row r="9" spans="1:15" x14ac:dyDescent="0.25">
      <c r="A9">
        <v>0.73561269044876099</v>
      </c>
      <c r="B9">
        <v>0.73905092477798462</v>
      </c>
      <c r="C9">
        <v>0.69187110662460327</v>
      </c>
      <c r="D9">
        <v>0.63559240102767944</v>
      </c>
      <c r="E9">
        <v>0.57582098245620728</v>
      </c>
      <c r="F9">
        <v>0.5160863995552063</v>
      </c>
      <c r="G9">
        <v>0.45839250087738037</v>
      </c>
      <c r="H9">
        <v>0.40374630689620972</v>
      </c>
      <c r="I9">
        <v>0.35256057977676392</v>
      </c>
      <c r="J9">
        <v>0.30491182208061218</v>
      </c>
      <c r="K9">
        <v>0.26069590449333191</v>
      </c>
      <c r="L9">
        <v>0.21971848607063293</v>
      </c>
      <c r="M9">
        <v>0.18174648284912109</v>
      </c>
      <c r="N9">
        <v>0.14653676748275757</v>
      </c>
      <c r="O9">
        <v>0.11385199427604675</v>
      </c>
    </row>
    <row r="10" spans="1:15" x14ac:dyDescent="0.25">
      <c r="A10">
        <v>0.74054974317550659</v>
      </c>
      <c r="B10">
        <v>0.74456644058227539</v>
      </c>
      <c r="C10">
        <v>0.70062255859375</v>
      </c>
      <c r="D10">
        <v>0.64688849449157715</v>
      </c>
      <c r="E10">
        <v>0.58808118104934692</v>
      </c>
      <c r="F10">
        <v>0.52771061658859253</v>
      </c>
      <c r="G10">
        <v>0.46806088089942932</v>
      </c>
      <c r="H10">
        <v>0.41047310829162598</v>
      </c>
      <c r="I10">
        <v>0.35565721988677979</v>
      </c>
      <c r="J10">
        <v>0.30392664670944214</v>
      </c>
      <c r="K10">
        <v>0.25535675883293152</v>
      </c>
      <c r="L10">
        <v>0.20988480746746063</v>
      </c>
      <c r="M10">
        <v>0.16737261414527893</v>
      </c>
      <c r="N10">
        <v>0.12764407694339752</v>
      </c>
      <c r="O10">
        <v>9.0508453547954559E-2</v>
      </c>
    </row>
    <row r="11" spans="1:15" x14ac:dyDescent="0.25">
      <c r="A11">
        <v>0.7439497709274292</v>
      </c>
      <c r="B11">
        <v>0.74763768911361694</v>
      </c>
      <c r="C11">
        <v>0.70601248741149902</v>
      </c>
      <c r="D11">
        <v>0.6543232798576355</v>
      </c>
      <c r="E11">
        <v>0.59644323587417603</v>
      </c>
      <c r="F11">
        <v>0.53569507598876953</v>
      </c>
      <c r="G11">
        <v>0.47448691725730896</v>
      </c>
      <c r="H11">
        <v>0.41439080238342285</v>
      </c>
      <c r="I11">
        <v>0.35635474324226379</v>
      </c>
      <c r="J11">
        <v>0.30089983344078064</v>
      </c>
      <c r="K11">
        <v>0.24826915562152863</v>
      </c>
      <c r="L11">
        <v>0.19853027164936066</v>
      </c>
      <c r="M11">
        <v>0.1516432911157608</v>
      </c>
      <c r="N11">
        <v>0.1075051948428154</v>
      </c>
      <c r="O11">
        <v>6.5978609025478363E-2</v>
      </c>
    </row>
    <row r="12" spans="1:15" x14ac:dyDescent="0.25">
      <c r="A12">
        <v>0.7465280294418335</v>
      </c>
      <c r="B12">
        <v>0.749347984790802</v>
      </c>
      <c r="C12">
        <v>0.70933711528778076</v>
      </c>
      <c r="D12">
        <v>0.65922880172729492</v>
      </c>
      <c r="E12">
        <v>0.60216701030731201</v>
      </c>
      <c r="F12">
        <v>0.54120033979415894</v>
      </c>
      <c r="G12">
        <v>0.47874772548675537</v>
      </c>
      <c r="H12">
        <v>0.41652333736419678</v>
      </c>
      <c r="I12">
        <v>0.35565534234046936</v>
      </c>
      <c r="J12">
        <v>0.29683876037597656</v>
      </c>
      <c r="K12">
        <v>0.24046722054481506</v>
      </c>
      <c r="L12">
        <v>0.18673112988471985</v>
      </c>
      <c r="M12">
        <v>0.13568796217441559</v>
      </c>
      <c r="N12">
        <v>8.7309941649436951E-2</v>
      </c>
      <c r="O12">
        <v>4.1517026722431183E-2</v>
      </c>
    </row>
    <row r="13" spans="1:15" x14ac:dyDescent="0.25">
      <c r="A13">
        <v>0.74864542484283447</v>
      </c>
      <c r="B13">
        <v>0.75030052661895752</v>
      </c>
      <c r="C13">
        <v>0.71139043569564819</v>
      </c>
      <c r="D13">
        <v>0.66247212886810303</v>
      </c>
      <c r="E13">
        <v>0.60609704256057739</v>
      </c>
      <c r="F13">
        <v>0.54500997066497803</v>
      </c>
      <c r="G13">
        <v>0.48156532645225525</v>
      </c>
      <c r="H13">
        <v>0.41754823923110962</v>
      </c>
      <c r="I13">
        <v>0.35421478748321533</v>
      </c>
      <c r="J13">
        <v>0.29239964485168457</v>
      </c>
      <c r="K13">
        <v>0.23262624442577362</v>
      </c>
      <c r="L13">
        <v>0.1751970499753952</v>
      </c>
      <c r="M13">
        <v>0.12026204913854599</v>
      </c>
      <c r="N13">
        <v>6.7867808043956757E-2</v>
      </c>
      <c r="O13">
        <v>1.7992937937378883E-2</v>
      </c>
    </row>
    <row r="14" spans="1:15" x14ac:dyDescent="0.25">
      <c r="A14">
        <v>0.75048536062240601</v>
      </c>
      <c r="B14">
        <v>0.7508310079574585</v>
      </c>
      <c r="C14">
        <v>0.71265983581542969</v>
      </c>
      <c r="D14">
        <v>0.66462010145187378</v>
      </c>
      <c r="E14">
        <v>0.60880261659622192</v>
      </c>
      <c r="F14">
        <v>0.54765528440475464</v>
      </c>
      <c r="G14">
        <v>0.48342284560203552</v>
      </c>
      <c r="H14">
        <v>0.41790828108787537</v>
      </c>
      <c r="I14">
        <v>0.35245093703269958</v>
      </c>
      <c r="J14">
        <v>0.28799265623092651</v>
      </c>
      <c r="K14">
        <v>0.22516524791717529</v>
      </c>
      <c r="L14">
        <v>0.16436995565891266</v>
      </c>
      <c r="M14">
        <v>0.10584188997745514</v>
      </c>
      <c r="N14">
        <v>4.9698501825332642E-2</v>
      </c>
      <c r="O14">
        <v>-4.0237945504486561E-3</v>
      </c>
    </row>
    <row r="15" spans="1:15" x14ac:dyDescent="0.25">
      <c r="A15">
        <v>0.75214231014251709</v>
      </c>
      <c r="B15">
        <v>0.75112652778625488</v>
      </c>
      <c r="C15">
        <v>0.71344530582427979</v>
      </c>
      <c r="D15">
        <v>0.66604447364807129</v>
      </c>
      <c r="E15">
        <v>0.61066949367523193</v>
      </c>
      <c r="F15">
        <v>0.54949796199798584</v>
      </c>
      <c r="G15">
        <v>0.48464319109916687</v>
      </c>
      <c r="H15">
        <v>0.41788846254348755</v>
      </c>
      <c r="I15">
        <v>0.35062029957771301</v>
      </c>
      <c r="J15">
        <v>0.28385883569717407</v>
      </c>
      <c r="K15">
        <v>0.21832343935966492</v>
      </c>
      <c r="L15">
        <v>0.15449982881546021</v>
      </c>
      <c r="M15">
        <v>9.2699244618415833E-2</v>
      </c>
      <c r="N15">
        <v>3.3104777336120605E-2</v>
      </c>
      <c r="O15">
        <v>-2.4192042648792267E-2</v>
      </c>
    </row>
    <row r="16" spans="1:15" x14ac:dyDescent="0.25">
      <c r="A16">
        <v>0.7536659836769104</v>
      </c>
      <c r="B16">
        <v>0.75129115581512451</v>
      </c>
      <c r="C16">
        <v>0.7139316201210022</v>
      </c>
      <c r="D16">
        <v>0.66699010133743286</v>
      </c>
      <c r="E16">
        <v>0.61196005344390869</v>
      </c>
      <c r="F16">
        <v>0.55078542232513428</v>
      </c>
      <c r="G16">
        <v>0.48544177412986755</v>
      </c>
      <c r="H16">
        <v>0.41766852140426636</v>
      </c>
      <c r="I16">
        <v>0.34887167811393738</v>
      </c>
      <c r="J16">
        <v>0.28012517094612122</v>
      </c>
      <c r="K16">
        <v>0.2122165858745575</v>
      </c>
      <c r="L16">
        <v>0.14570207893848419</v>
      </c>
      <c r="M16">
        <v>8.0959230661392212E-2</v>
      </c>
      <c r="N16">
        <v>1.8230300396680832E-2</v>
      </c>
      <c r="O16">
        <v>-4.2342044413089752E-2</v>
      </c>
    </row>
    <row r="17" spans="1:15" x14ac:dyDescent="0.25">
      <c r="A17">
        <v>0.75508373975753784</v>
      </c>
      <c r="B17">
        <v>0.75138288736343384</v>
      </c>
      <c r="C17">
        <v>0.7142329216003418</v>
      </c>
      <c r="D17">
        <v>0.66761839389801025</v>
      </c>
      <c r="E17">
        <v>0.6128537654876709</v>
      </c>
      <c r="F17">
        <v>0.55168741941452026</v>
      </c>
      <c r="G17">
        <v>0.48596197366714478</v>
      </c>
      <c r="H17">
        <v>0.41735896468162537</v>
      </c>
      <c r="I17">
        <v>0.34728357195854187</v>
      </c>
      <c r="J17">
        <v>0.27684375643730164</v>
      </c>
      <c r="K17">
        <v>0.20687828958034515</v>
      </c>
      <c r="L17">
        <v>0.13800065219402313</v>
      </c>
      <c r="M17">
        <v>7.0644810795783997E-2</v>
      </c>
      <c r="N17">
        <v>5.1051867194473743E-3</v>
      </c>
      <c r="O17">
        <v>-5.842927098274231E-2</v>
      </c>
    </row>
    <row r="18" spans="1:15" x14ac:dyDescent="0.25">
      <c r="A18">
        <v>0.75641143321990967</v>
      </c>
      <c r="B18">
        <v>0.75143390893936157</v>
      </c>
      <c r="C18">
        <v>0.7144196629524231</v>
      </c>
      <c r="D18">
        <v>0.66803616285324097</v>
      </c>
      <c r="E18">
        <v>0.61347347497940063</v>
      </c>
      <c r="F18">
        <v>0.55232089757919312</v>
      </c>
      <c r="G18">
        <v>0.48629900813102722</v>
      </c>
      <c r="H18">
        <v>0.4170251190662384</v>
      </c>
      <c r="I18">
        <v>0.34588971734046936</v>
      </c>
      <c r="J18">
        <v>0.27401930093765259</v>
      </c>
      <c r="K18">
        <v>0.20228970050811768</v>
      </c>
      <c r="L18">
        <v>0.13135978579521179</v>
      </c>
      <c r="M18">
        <v>6.1710517853498459E-2</v>
      </c>
      <c r="N18">
        <v>-6.3186776824295521E-3</v>
      </c>
      <c r="O18">
        <v>-7.2497829794883728E-2</v>
      </c>
    </row>
    <row r="19" spans="1:15" x14ac:dyDescent="0.25">
      <c r="A19">
        <v>0.75765907764434814</v>
      </c>
      <c r="B19">
        <v>0.75146239995956421</v>
      </c>
      <c r="C19">
        <v>0.71453547477722168</v>
      </c>
      <c r="D19">
        <v>0.66831409931182861</v>
      </c>
      <c r="E19">
        <v>0.6139037013053894</v>
      </c>
      <c r="F19">
        <v>0.55276691913604736</v>
      </c>
      <c r="G19">
        <v>0.48651599884033203</v>
      </c>
      <c r="H19">
        <v>0.41670346260070801</v>
      </c>
      <c r="I19">
        <v>0.34469640254974365</v>
      </c>
      <c r="J19">
        <v>0.27162829041481018</v>
      </c>
      <c r="K19">
        <v>0.19840057194232941</v>
      </c>
      <c r="L19">
        <v>0.12570719420909882</v>
      </c>
      <c r="M19">
        <v>5.4067619144916534E-2</v>
      </c>
      <c r="N19">
        <v>-1.6140619292855263E-2</v>
      </c>
      <c r="O19">
        <v>-8.4651820361614227E-2</v>
      </c>
    </row>
    <row r="20" spans="1:15" x14ac:dyDescent="0.25">
      <c r="A20">
        <v>0.75883364677429199</v>
      </c>
      <c r="B20">
        <v>0.75147819519042969</v>
      </c>
      <c r="C20">
        <v>0.71460729837417603</v>
      </c>
      <c r="D20">
        <v>0.66849911212921143</v>
      </c>
      <c r="E20">
        <v>0.61420261859893799</v>
      </c>
      <c r="F20">
        <v>0.55308157205581665</v>
      </c>
      <c r="G20">
        <v>0.48665475845336914</v>
      </c>
      <c r="H20">
        <v>0.41641250252723694</v>
      </c>
      <c r="I20">
        <v>0.34369403123855591</v>
      </c>
      <c r="J20">
        <v>0.2696317732334137</v>
      </c>
      <c r="K20">
        <v>0.19514381885528564</v>
      </c>
      <c r="L20">
        <v>0.12095059454441071</v>
      </c>
      <c r="M20">
        <v>4.7602597624063492E-2</v>
      </c>
      <c r="N20">
        <v>-2.4490775540471077E-2</v>
      </c>
      <c r="O20">
        <v>-9.5033250749111176E-2</v>
      </c>
    </row>
    <row r="21" spans="1:15" x14ac:dyDescent="0.25">
      <c r="A21">
        <v>0.75994062423706055</v>
      </c>
      <c r="B21">
        <v>0.75148707628250122</v>
      </c>
      <c r="C21">
        <v>0.71465176343917847</v>
      </c>
      <c r="D21">
        <v>0.66862225532531738</v>
      </c>
      <c r="E21">
        <v>0.61441057920455933</v>
      </c>
      <c r="F21">
        <v>0.55330401659011841</v>
      </c>
      <c r="G21">
        <v>0.48674258589744568</v>
      </c>
      <c r="H21">
        <v>0.41615965962409973</v>
      </c>
      <c r="I21">
        <v>0.3428647518157959</v>
      </c>
      <c r="J21">
        <v>0.26798400282859802</v>
      </c>
      <c r="K21">
        <v>0.19244538247585297</v>
      </c>
      <c r="L21">
        <v>0.1169891282916069</v>
      </c>
      <c r="M21">
        <v>4.2190380394458771E-2</v>
      </c>
      <c r="N21">
        <v>-3.1515136361122131E-2</v>
      </c>
      <c r="O21">
        <v>-0.10380525887012482</v>
      </c>
    </row>
    <row r="22" spans="1:15" x14ac:dyDescent="0.25">
      <c r="A22">
        <v>0.76098430156707764</v>
      </c>
      <c r="B22">
        <v>0.7514919638633728</v>
      </c>
      <c r="C22">
        <v>0.71467941999435425</v>
      </c>
      <c r="D22">
        <v>0.66870427131652832</v>
      </c>
      <c r="E22">
        <v>0.61455529928207397</v>
      </c>
      <c r="F22">
        <v>0.55346149206161499</v>
      </c>
      <c r="G22">
        <v>0.48679760098457336</v>
      </c>
      <c r="H22">
        <v>0.41594609618186951</v>
      </c>
      <c r="I22">
        <v>0.34218719601631165</v>
      </c>
      <c r="J22">
        <v>0.26663768291473389</v>
      </c>
      <c r="K22">
        <v>0.19023080170154572</v>
      </c>
      <c r="L22">
        <v>0.11372120678424835</v>
      </c>
      <c r="M22">
        <v>3.7703607231378555E-2</v>
      </c>
      <c r="N22">
        <v>-3.7364691495895386E-2</v>
      </c>
      <c r="O22">
        <v>-0.11113981157541275</v>
      </c>
    </row>
    <row r="23" spans="1:15" x14ac:dyDescent="0.25">
      <c r="A23">
        <v>0.76196861267089844</v>
      </c>
      <c r="B23">
        <v>0.75149476528167725</v>
      </c>
      <c r="C23">
        <v>0.71469652652740479</v>
      </c>
      <c r="D23">
        <v>0.66875898838043213</v>
      </c>
      <c r="E23">
        <v>0.61465603113174438</v>
      </c>
      <c r="F23">
        <v>0.5535731315612793</v>
      </c>
      <c r="G23">
        <v>0.48683157563209534</v>
      </c>
      <c r="H23">
        <v>0.41576939821243286</v>
      </c>
      <c r="I23">
        <v>0.34163939952850342</v>
      </c>
      <c r="J23">
        <v>0.26554754376411438</v>
      </c>
      <c r="K23">
        <v>0.18842916190624237</v>
      </c>
      <c r="L23">
        <v>0.11104950308799744</v>
      </c>
      <c r="M23">
        <v>3.4018799662590027E-2</v>
      </c>
      <c r="N23">
        <v>-4.2187940329313278E-2</v>
      </c>
      <c r="O23">
        <v>-0.11720865219831467</v>
      </c>
    </row>
    <row r="24" spans="1:15" x14ac:dyDescent="0.25">
      <c r="A24">
        <v>0.76289713382720947</v>
      </c>
      <c r="B24">
        <v>0.75149631500244141</v>
      </c>
      <c r="C24">
        <v>0.71470719575881958</v>
      </c>
      <c r="D24">
        <v>0.66879540681838989</v>
      </c>
      <c r="E24">
        <v>0.61472624540328979</v>
      </c>
      <c r="F24">
        <v>0.55365246534347534</v>
      </c>
      <c r="G24">
        <v>0.48685216903686523</v>
      </c>
      <c r="H24">
        <v>0.41562557220458984</v>
      </c>
      <c r="I24">
        <v>0.34120050072669983</v>
      </c>
      <c r="J24">
        <v>0.26467189192771912</v>
      </c>
      <c r="K24">
        <v>0.18697533011436462</v>
      </c>
      <c r="L24">
        <v>0.10888393223285675</v>
      </c>
      <c r="M24">
        <v>3.1020311638712883E-2</v>
      </c>
      <c r="N24">
        <v>-4.6125825494527817E-2</v>
      </c>
      <c r="O24">
        <v>-0.12217718362808228</v>
      </c>
    </row>
    <row r="25" spans="1:15" x14ac:dyDescent="0.25">
      <c r="A25">
        <v>0.76377302408218384</v>
      </c>
      <c r="B25">
        <v>0.75149714946746826</v>
      </c>
      <c r="C25">
        <v>0.71471381187438965</v>
      </c>
      <c r="D25">
        <v>0.66881966590881348</v>
      </c>
      <c r="E25">
        <v>0.61477512121200562</v>
      </c>
      <c r="F25">
        <v>0.55370885133743286</v>
      </c>
      <c r="G25">
        <v>0.48686438798904419</v>
      </c>
      <c r="H25">
        <v>0.41550999879837036</v>
      </c>
      <c r="I25">
        <v>0.34085163474082947</v>
      </c>
      <c r="J25">
        <v>0.26397377252578735</v>
      </c>
      <c r="K25">
        <v>0.18581123650074005</v>
      </c>
      <c r="L25">
        <v>0.10714323073625565</v>
      </c>
      <c r="M25">
        <v>2.8602590784430504E-2</v>
      </c>
      <c r="N25">
        <v>-4.9308702349662781E-2</v>
      </c>
      <c r="O25">
        <v>-0.12620040774345398</v>
      </c>
    </row>
    <row r="26" spans="1:15" x14ac:dyDescent="0.25">
      <c r="A26">
        <v>0.76459938287734985</v>
      </c>
      <c r="B26">
        <v>0.75149762630462646</v>
      </c>
      <c r="C26">
        <v>0.71471792459487915</v>
      </c>
      <c r="D26">
        <v>0.66883581876754761</v>
      </c>
      <c r="E26">
        <v>0.61480927467346191</v>
      </c>
      <c r="F26">
        <v>0.55374902486801147</v>
      </c>
      <c r="G26">
        <v>0.4868713915348053</v>
      </c>
      <c r="H26">
        <v>0.41541808843612671</v>
      </c>
      <c r="I26">
        <v>0.34057629108428955</v>
      </c>
      <c r="J26">
        <v>0.26342099905014038</v>
      </c>
      <c r="K26">
        <v>0.18488605320453644</v>
      </c>
      <c r="L26">
        <v>0.10575560480356216</v>
      </c>
      <c r="M26">
        <v>2.6671208441257477E-2</v>
      </c>
      <c r="N26">
        <v>-5.1854576915502548E-2</v>
      </c>
      <c r="O26">
        <v>-0.12942036986351013</v>
      </c>
    </row>
    <row r="27" spans="1:15" x14ac:dyDescent="0.25">
      <c r="A27">
        <v>0.76537895202636719</v>
      </c>
      <c r="B27">
        <v>0.75149786472320557</v>
      </c>
      <c r="C27">
        <v>0.71472048759460449</v>
      </c>
      <c r="D27">
        <v>0.66884660720825195</v>
      </c>
      <c r="E27">
        <v>0.61483305692672729</v>
      </c>
      <c r="F27">
        <v>0.55377763509750366</v>
      </c>
      <c r="G27">
        <v>0.48687517642974854</v>
      </c>
      <c r="H27">
        <v>0.41534566879272461</v>
      </c>
      <c r="I27">
        <v>0.34036034345626831</v>
      </c>
      <c r="J27">
        <v>0.26298618316650391</v>
      </c>
      <c r="K27">
        <v>0.18415607511997223</v>
      </c>
      <c r="L27">
        <v>0.10465864837169647</v>
      </c>
      <c r="M27">
        <v>2.5143135339021683E-2</v>
      </c>
      <c r="N27">
        <v>-5.3868483752012253E-2</v>
      </c>
      <c r="O27">
        <v>-0.1319650262594223</v>
      </c>
    </row>
    <row r="28" spans="1:15" x14ac:dyDescent="0.25">
      <c r="A28">
        <v>0.76611447334289551</v>
      </c>
      <c r="B28">
        <v>0.75149804353713989</v>
      </c>
      <c r="C28">
        <v>0.71472209692001343</v>
      </c>
      <c r="D28">
        <v>0.66885381937026978</v>
      </c>
      <c r="E28">
        <v>0.61484968662261963</v>
      </c>
      <c r="F28">
        <v>0.55379801988601685</v>
      </c>
      <c r="G28">
        <v>0.48687705397605896</v>
      </c>
      <c r="H28">
        <v>0.4152890145778656</v>
      </c>
      <c r="I28">
        <v>0.34019199013710022</v>
      </c>
      <c r="J28">
        <v>0.26264625787734985</v>
      </c>
      <c r="K28">
        <v>0.18358427286148071</v>
      </c>
      <c r="L28">
        <v>0.10379885882139206</v>
      </c>
      <c r="M28">
        <v>2.3946395143866539E-2</v>
      </c>
      <c r="N28">
        <v>-5.5442538112401962E-2</v>
      </c>
      <c r="O28">
        <v>-0.13394787907600403</v>
      </c>
    </row>
    <row r="29" spans="1:15" x14ac:dyDescent="0.25">
      <c r="A29">
        <v>0.76680839061737061</v>
      </c>
      <c r="B29">
        <v>0.75149804353713989</v>
      </c>
      <c r="C29">
        <v>0.71472305059432983</v>
      </c>
      <c r="D29">
        <v>0.66885858774185181</v>
      </c>
      <c r="E29">
        <v>0.61486124992370605</v>
      </c>
      <c r="F29">
        <v>0.55381256341934204</v>
      </c>
      <c r="G29">
        <v>0.48687785863876343</v>
      </c>
      <c r="H29">
        <v>0.41524502635002136</v>
      </c>
      <c r="I29">
        <v>0.34006142616271973</v>
      </c>
      <c r="J29">
        <v>0.26238211989402771</v>
      </c>
      <c r="K29">
        <v>0.18313959240913391</v>
      </c>
      <c r="L29">
        <v>0.10313094407320023</v>
      </c>
      <c r="M29">
        <v>2.3019349202513695E-2</v>
      </c>
      <c r="N29">
        <v>-5.6656472384929657E-2</v>
      </c>
      <c r="O29">
        <v>-0.13546818494796753</v>
      </c>
    </row>
    <row r="30" spans="1:15" x14ac:dyDescent="0.25">
      <c r="A30">
        <v>0.76746296882629395</v>
      </c>
      <c r="B30">
        <v>0.75149810314178467</v>
      </c>
      <c r="C30">
        <v>0.71472364664077759</v>
      </c>
      <c r="D30">
        <v>0.66886180639266968</v>
      </c>
      <c r="E30">
        <v>0.61486929655075073</v>
      </c>
      <c r="F30">
        <v>0.55382299423217773</v>
      </c>
      <c r="G30">
        <v>0.48687800765037537</v>
      </c>
      <c r="H30">
        <v>0.415211021900177</v>
      </c>
      <c r="I30">
        <v>0.3399607241153717</v>
      </c>
      <c r="J30">
        <v>0.26217809319496155</v>
      </c>
      <c r="K30">
        <v>0.18279635906219482</v>
      </c>
      <c r="L30">
        <v>0.10261697322130203</v>
      </c>
      <c r="M30">
        <v>2.2309847176074982E-2</v>
      </c>
      <c r="N30">
        <v>-5.7578504085540771E-2</v>
      </c>
      <c r="O30">
        <v>-0.13661178946495056</v>
      </c>
    </row>
    <row r="31" spans="1:15" x14ac:dyDescent="0.25">
      <c r="A31">
        <v>0.76808065176010132</v>
      </c>
      <c r="B31">
        <v>0.75149816274642944</v>
      </c>
      <c r="C31">
        <v>0.71472400426864624</v>
      </c>
      <c r="D31">
        <v>0.66886395215988159</v>
      </c>
      <c r="E31">
        <v>0.61487489938735962</v>
      </c>
      <c r="F31">
        <v>0.55383044481277466</v>
      </c>
      <c r="G31">
        <v>0.48687785863876343</v>
      </c>
      <c r="H31">
        <v>0.41518491506576538</v>
      </c>
      <c r="I31">
        <v>0.33988338708877563</v>
      </c>
      <c r="J31">
        <v>0.26202142238616943</v>
      </c>
      <c r="K31">
        <v>0.18253344297409058</v>
      </c>
      <c r="L31">
        <v>0.10222548991441727</v>
      </c>
      <c r="M31">
        <v>2.1774180233478546E-2</v>
      </c>
      <c r="N31">
        <v>-5.8266349136829376E-2</v>
      </c>
      <c r="O31">
        <v>-0.13745202124118805</v>
      </c>
    </row>
    <row r="32" spans="1:15" x14ac:dyDescent="0.25">
      <c r="A32">
        <v>0.76866334676742554</v>
      </c>
      <c r="B32">
        <v>0.75149816274642944</v>
      </c>
      <c r="C32">
        <v>0.71472424268722534</v>
      </c>
      <c r="D32">
        <v>0.66886532306671143</v>
      </c>
      <c r="E32">
        <v>0.61487883329391479</v>
      </c>
      <c r="F32">
        <v>0.55383580923080444</v>
      </c>
      <c r="G32">
        <v>0.48687753081321716</v>
      </c>
      <c r="H32">
        <v>0.41516491770744324</v>
      </c>
      <c r="I32">
        <v>0.33982431888580322</v>
      </c>
      <c r="J32">
        <v>0.26190182566642761</v>
      </c>
      <c r="K32">
        <v>0.18233367800712585</v>
      </c>
      <c r="L32">
        <v>0.1019306555390358</v>
      </c>
      <c r="M32">
        <v>2.1376075223088264E-2</v>
      </c>
      <c r="N32">
        <v>-5.876835435628891E-2</v>
      </c>
      <c r="O32">
        <v>-0.13805085420608521</v>
      </c>
    </row>
    <row r="33" spans="1:15" x14ac:dyDescent="0.25">
      <c r="A33">
        <v>0.76921302080154419</v>
      </c>
      <c r="B33">
        <v>0.75149816274642944</v>
      </c>
      <c r="C33">
        <v>0.71472442150115967</v>
      </c>
      <c r="D33">
        <v>0.66886627674102783</v>
      </c>
      <c r="E33">
        <v>0.61488157510757446</v>
      </c>
      <c r="F33">
        <v>0.55383956432342529</v>
      </c>
      <c r="G33">
        <v>0.4868772029876709</v>
      </c>
      <c r="H33">
        <v>0.41514968872070313</v>
      </c>
      <c r="I33">
        <v>0.33977934718132019</v>
      </c>
      <c r="J33">
        <v>0.26181104779243469</v>
      </c>
      <c r="K33">
        <v>0.18218320608139038</v>
      </c>
      <c r="L33">
        <v>0.10171142220497131</v>
      </c>
      <c r="M33">
        <v>2.1085754036903381E-2</v>
      </c>
      <c r="N33">
        <v>-5.912458524107933E-2</v>
      </c>
      <c r="O33">
        <v>-0.13846021890640259</v>
      </c>
    </row>
    <row r="34" spans="1:15" x14ac:dyDescent="0.25">
      <c r="A34">
        <v>0.76973164081573486</v>
      </c>
      <c r="B34">
        <v>0.75149816274642944</v>
      </c>
      <c r="C34">
        <v>0.71472454071044922</v>
      </c>
      <c r="D34">
        <v>0.66886693239212036</v>
      </c>
      <c r="E34">
        <v>0.61488348245620728</v>
      </c>
      <c r="F34">
        <v>0.55384230613708496</v>
      </c>
      <c r="G34">
        <v>0.48687684535980225</v>
      </c>
      <c r="H34">
        <v>0.41513815522193909</v>
      </c>
      <c r="I34">
        <v>0.33974528312683105</v>
      </c>
      <c r="J34">
        <v>0.26174259185791016</v>
      </c>
      <c r="K34">
        <v>0.18207092583179474</v>
      </c>
      <c r="L34">
        <v>0.10155081748962402</v>
      </c>
      <c r="M34">
        <v>2.0878951996564865E-2</v>
      </c>
      <c r="N34">
        <v>-5.9367947280406952E-2</v>
      </c>
      <c r="O34">
        <v>-0.1387229859828949</v>
      </c>
    </row>
    <row r="35" spans="1:15" x14ac:dyDescent="0.25">
      <c r="A35">
        <v>0.77022093534469604</v>
      </c>
      <c r="B35">
        <v>0.75149816274642944</v>
      </c>
      <c r="C35">
        <v>0.71472454071044922</v>
      </c>
      <c r="D35">
        <v>0.66886734962463379</v>
      </c>
      <c r="E35">
        <v>0.61488485336303711</v>
      </c>
      <c r="F35">
        <v>0.55384421348571777</v>
      </c>
      <c r="G35">
        <v>0.48687657713890076</v>
      </c>
      <c r="H35">
        <v>0.4151293933391571</v>
      </c>
      <c r="I35">
        <v>0.33971956372261047</v>
      </c>
      <c r="J35">
        <v>0.26169130206108093</v>
      </c>
      <c r="K35">
        <v>0.18198801577091217</v>
      </c>
      <c r="L35">
        <v>0.10143520683050156</v>
      </c>
      <c r="M35">
        <v>2.0736100152134895E-2</v>
      </c>
      <c r="N35">
        <v>-5.9525199234485626E-2</v>
      </c>
      <c r="O35">
        <v>-0.1388743668794632</v>
      </c>
    </row>
    <row r="36" spans="1:15" x14ac:dyDescent="0.25">
      <c r="A36">
        <v>0.77068263292312622</v>
      </c>
      <c r="B36">
        <v>0.75149816274642944</v>
      </c>
      <c r="C36">
        <v>0.71472454071044922</v>
      </c>
      <c r="D36">
        <v>0.66886764764785767</v>
      </c>
      <c r="E36">
        <v>0.61488580703735352</v>
      </c>
      <c r="F36">
        <v>0.55384558439254761</v>
      </c>
      <c r="G36">
        <v>0.48687630891799927</v>
      </c>
      <c r="H36">
        <v>0.41512283682823181</v>
      </c>
      <c r="I36">
        <v>0.33970028162002563</v>
      </c>
      <c r="J36">
        <v>0.26165315508842468</v>
      </c>
      <c r="K36">
        <v>0.18192751705646515</v>
      </c>
      <c r="L36">
        <v>0.10135378688573837</v>
      </c>
      <c r="M36">
        <v>2.0641554147005081E-2</v>
      </c>
      <c r="N36">
        <v>-5.9617854654788971E-2</v>
      </c>
      <c r="O36">
        <v>-0.13894282281398773</v>
      </c>
    </row>
    <row r="37" spans="1:15" x14ac:dyDescent="0.25">
      <c r="A37">
        <v>0.7711181640625</v>
      </c>
      <c r="B37">
        <v>0.75149816274642944</v>
      </c>
      <c r="C37">
        <v>0.71472454071044922</v>
      </c>
      <c r="D37">
        <v>0.66886782646179199</v>
      </c>
      <c r="E37">
        <v>0.61488646268844604</v>
      </c>
      <c r="F37">
        <v>0.55384659767150879</v>
      </c>
      <c r="G37">
        <v>0.48687607049942017</v>
      </c>
      <c r="H37">
        <v>0.41511788964271545</v>
      </c>
      <c r="I37">
        <v>0.33968579769134521</v>
      </c>
      <c r="J37">
        <v>0.26162496209144592</v>
      </c>
      <c r="K37">
        <v>0.18188397586345673</v>
      </c>
      <c r="L37">
        <v>0.10129804909229279</v>
      </c>
      <c r="M37">
        <v>2.0582936704158783E-2</v>
      </c>
      <c r="N37">
        <v>-5.9663057327270508E-2</v>
      </c>
      <c r="O37">
        <v>-0.13895116746425629</v>
      </c>
    </row>
    <row r="38" spans="1:15" x14ac:dyDescent="0.25">
      <c r="A38">
        <v>0.77152901887893677</v>
      </c>
      <c r="B38">
        <v>0.75149816274642944</v>
      </c>
      <c r="C38">
        <v>0.71472460031509399</v>
      </c>
      <c r="D38">
        <v>0.66886794567108154</v>
      </c>
      <c r="E38">
        <v>0.61488687992095947</v>
      </c>
      <c r="F38">
        <v>0.55384737253189087</v>
      </c>
      <c r="G38">
        <v>0.48687592148780823</v>
      </c>
      <c r="H38">
        <v>0.41511419415473938</v>
      </c>
      <c r="I38">
        <v>0.33967506885528564</v>
      </c>
      <c r="J38">
        <v>0.26160427927970886</v>
      </c>
      <c r="K38">
        <v>0.18185316026210785</v>
      </c>
      <c r="L38">
        <v>0.10126134008169174</v>
      </c>
      <c r="M38">
        <v>2.0550522953271866E-2</v>
      </c>
      <c r="N38">
        <v>-5.967428907752037E-2</v>
      </c>
      <c r="O38">
        <v>-0.1389174610376358</v>
      </c>
    </row>
    <row r="39" spans="1:15" x14ac:dyDescent="0.25">
      <c r="A39">
        <v>0.77191668748855591</v>
      </c>
      <c r="B39">
        <v>0.75149816274642944</v>
      </c>
      <c r="C39">
        <v>0.71472460031509399</v>
      </c>
      <c r="D39">
        <v>0.66886806488037109</v>
      </c>
      <c r="E39">
        <v>0.61488717794418335</v>
      </c>
      <c r="F39">
        <v>0.55384790897369385</v>
      </c>
      <c r="G39">
        <v>0.48687577247619629</v>
      </c>
      <c r="H39">
        <v>0.41511142253875732</v>
      </c>
      <c r="I39">
        <v>0.33966708183288574</v>
      </c>
      <c r="J39">
        <v>0.26158925890922546</v>
      </c>
      <c r="K39">
        <v>0.18183176219463348</v>
      </c>
      <c r="L39">
        <v>0.10123853385448456</v>
      </c>
      <c r="M39">
        <v>2.0536810159683228E-2</v>
      </c>
      <c r="N39">
        <v>-5.9662036597728729E-2</v>
      </c>
      <c r="O39">
        <v>-0.13885572552680969</v>
      </c>
    </row>
    <row r="40" spans="1:15" x14ac:dyDescent="0.25">
      <c r="A40">
        <v>0.77228242158889771</v>
      </c>
      <c r="B40">
        <v>0.75149816274642944</v>
      </c>
      <c r="C40">
        <v>0.71472460031509399</v>
      </c>
      <c r="D40">
        <v>0.66886812448501587</v>
      </c>
      <c r="E40">
        <v>0.61488747596740723</v>
      </c>
      <c r="F40">
        <v>0.5538482666015625</v>
      </c>
      <c r="G40">
        <v>0.48687565326690674</v>
      </c>
      <c r="H40">
        <v>0.41510936617851257</v>
      </c>
      <c r="I40">
        <v>0.33966118097305298</v>
      </c>
      <c r="J40">
        <v>0.26157847046852112</v>
      </c>
      <c r="K40">
        <v>0.18181732296943665</v>
      </c>
      <c r="L40">
        <v>0.10122568160295486</v>
      </c>
      <c r="M40">
        <v>2.0536018535494804E-2</v>
      </c>
      <c r="N40">
        <v>-5.9634320437908173E-2</v>
      </c>
      <c r="O40">
        <v>-0.13877679407596588</v>
      </c>
    </row>
    <row r="41" spans="1:15" x14ac:dyDescent="0.25">
      <c r="A41">
        <v>0.77262747287750244</v>
      </c>
      <c r="B41">
        <v>0.75149816274642944</v>
      </c>
      <c r="C41">
        <v>0.71472460031509399</v>
      </c>
      <c r="D41">
        <v>0.66886818408966064</v>
      </c>
      <c r="E41">
        <v>0.61488759517669678</v>
      </c>
      <c r="F41">
        <v>0.55384856462478638</v>
      </c>
      <c r="G41">
        <v>0.48687556385993958</v>
      </c>
      <c r="H41">
        <v>0.41510781645774841</v>
      </c>
      <c r="I41">
        <v>0.33965682983398438</v>
      </c>
      <c r="J41">
        <v>0.26157075166702271</v>
      </c>
      <c r="K41">
        <v>0.18180789053440094</v>
      </c>
      <c r="L41">
        <v>0.10121979564428329</v>
      </c>
      <c r="M41">
        <v>2.0543789491057396E-2</v>
      </c>
      <c r="N41">
        <v>-5.9597201645374298E-2</v>
      </c>
      <c r="O41">
        <v>-0.13868878781795502</v>
      </c>
    </row>
    <row r="42" spans="1:15" x14ac:dyDescent="0.25">
      <c r="A42">
        <v>0.77295297384262085</v>
      </c>
      <c r="B42">
        <v>0.75149816274642944</v>
      </c>
      <c r="C42">
        <v>0.71472460031509399</v>
      </c>
      <c r="D42">
        <v>0.66886818408966064</v>
      </c>
      <c r="E42">
        <v>0.61488771438598633</v>
      </c>
      <c r="F42">
        <v>0.55384868383407593</v>
      </c>
      <c r="G42">
        <v>0.4868755042552948</v>
      </c>
      <c r="H42">
        <v>0.41510665416717529</v>
      </c>
      <c r="I42">
        <v>0.33965367078781128</v>
      </c>
      <c r="J42">
        <v>0.26156532764434814</v>
      </c>
      <c r="K42">
        <v>0.18180204927921295</v>
      </c>
      <c r="L42">
        <v>0.10121865570545197</v>
      </c>
      <c r="M42">
        <v>2.0556896924972534E-2</v>
      </c>
      <c r="N42">
        <v>-5.9555161744356155E-2</v>
      </c>
      <c r="O42">
        <v>-0.13859763741493225</v>
      </c>
    </row>
    <row r="43" spans="1:15" x14ac:dyDescent="0.25">
      <c r="A43">
        <v>0.77326005697250366</v>
      </c>
      <c r="B43">
        <v>0.75149816274642944</v>
      </c>
      <c r="C43">
        <v>0.71472460031509399</v>
      </c>
      <c r="D43">
        <v>0.66886818408966064</v>
      </c>
      <c r="E43">
        <v>0.6148877739906311</v>
      </c>
      <c r="F43">
        <v>0.55384886264801025</v>
      </c>
      <c r="G43">
        <v>0.48687544465065002</v>
      </c>
      <c r="H43">
        <v>0.41510584950447083</v>
      </c>
      <c r="I43">
        <v>0.33965137600898743</v>
      </c>
      <c r="J43">
        <v>0.26156160235404968</v>
      </c>
      <c r="K43">
        <v>0.18179872632026672</v>
      </c>
      <c r="L43">
        <v>0.10122060030698776</v>
      </c>
      <c r="M43">
        <v>2.0572956651449203E-2</v>
      </c>
      <c r="N43">
        <v>-5.9511434286832809E-2</v>
      </c>
      <c r="O43">
        <v>-0.1385076493024826</v>
      </c>
    </row>
    <row r="44" spans="1:15" x14ac:dyDescent="0.25">
      <c r="A44">
        <v>0.77354979515075684</v>
      </c>
      <c r="B44">
        <v>0.75149816274642944</v>
      </c>
      <c r="C44">
        <v>0.71472460031509399</v>
      </c>
      <c r="D44">
        <v>0.66886818408966064</v>
      </c>
      <c r="E44">
        <v>0.61488783359527588</v>
      </c>
      <c r="F44">
        <v>0.5538489818572998</v>
      </c>
      <c r="G44">
        <v>0.48687538504600525</v>
      </c>
      <c r="H44">
        <v>0.41510522365570068</v>
      </c>
      <c r="I44">
        <v>0.33964967727661133</v>
      </c>
      <c r="J44">
        <v>0.26155906915664673</v>
      </c>
      <c r="K44">
        <v>0.18179714679718018</v>
      </c>
      <c r="L44">
        <v>0.10122444480657578</v>
      </c>
      <c r="M44">
        <v>2.0590296015143394E-2</v>
      </c>
      <c r="N44">
        <v>-5.9468265622854233E-2</v>
      </c>
      <c r="O44">
        <v>-0.13842174410820007</v>
      </c>
    </row>
    <row r="45" spans="1:15" x14ac:dyDescent="0.25">
      <c r="A45">
        <v>0.77382314205169678</v>
      </c>
      <c r="B45">
        <v>0.75149816274642944</v>
      </c>
      <c r="C45">
        <v>0.71472460031509399</v>
      </c>
      <c r="D45">
        <v>0.66886818408966064</v>
      </c>
      <c r="E45">
        <v>0.61488789319992065</v>
      </c>
      <c r="F45">
        <v>0.55384904146194458</v>
      </c>
      <c r="G45">
        <v>0.48687538504600525</v>
      </c>
      <c r="H45">
        <v>0.41510477662086487</v>
      </c>
      <c r="I45">
        <v>0.33964848518371582</v>
      </c>
      <c r="J45">
        <v>0.26155737042427063</v>
      </c>
      <c r="K45">
        <v>0.18179669976234436</v>
      </c>
      <c r="L45">
        <v>0.10122930258512497</v>
      </c>
      <c r="M45">
        <v>2.060774527490139E-2</v>
      </c>
      <c r="N45">
        <v>-5.9427171945571899E-2</v>
      </c>
      <c r="O45">
        <v>-0.13834178447723389</v>
      </c>
    </row>
    <row r="46" spans="1:15" x14ac:dyDescent="0.25">
      <c r="A46">
        <v>0.77408105134963989</v>
      </c>
      <c r="B46">
        <v>0.75149816274642944</v>
      </c>
      <c r="C46">
        <v>0.71472460031509399</v>
      </c>
      <c r="D46">
        <v>0.66886818408966064</v>
      </c>
      <c r="E46">
        <v>0.61488789319992065</v>
      </c>
      <c r="F46">
        <v>0.55384910106658936</v>
      </c>
      <c r="G46">
        <v>0.48687538504600525</v>
      </c>
      <c r="H46">
        <v>0.41510441899299622</v>
      </c>
      <c r="I46">
        <v>0.33964762091636658</v>
      </c>
      <c r="J46">
        <v>0.26155632734298706</v>
      </c>
      <c r="K46">
        <v>0.18179699778556824</v>
      </c>
      <c r="L46">
        <v>0.10123459994792938</v>
      </c>
      <c r="M46">
        <v>2.0624514669179916E-2</v>
      </c>
      <c r="N46">
        <v>-5.9389099478721619E-2</v>
      </c>
      <c r="O46">
        <v>-0.13826887309551239</v>
      </c>
    </row>
    <row r="47" spans="1:15" x14ac:dyDescent="0.25">
      <c r="A47">
        <v>0.77432435750961304</v>
      </c>
      <c r="B47">
        <v>0.75149816274642944</v>
      </c>
      <c r="C47">
        <v>0.71472460031509399</v>
      </c>
      <c r="D47">
        <v>0.66886818408966064</v>
      </c>
      <c r="E47">
        <v>0.61488789319992065</v>
      </c>
      <c r="F47">
        <v>0.55384910106658936</v>
      </c>
      <c r="G47">
        <v>0.48687532544136047</v>
      </c>
      <c r="H47">
        <v>0.41510418057441711</v>
      </c>
      <c r="I47">
        <v>0.33964702486991882</v>
      </c>
      <c r="J47">
        <v>0.26155564188957214</v>
      </c>
      <c r="K47">
        <v>0.18179771304130554</v>
      </c>
      <c r="L47">
        <v>0.10123993456363678</v>
      </c>
      <c r="M47">
        <v>2.0640114322304726E-2</v>
      </c>
      <c r="N47">
        <v>-5.9354562312364578E-2</v>
      </c>
      <c r="O47">
        <v>-0.13820353150367737</v>
      </c>
    </row>
    <row r="48" spans="1:15" x14ac:dyDescent="0.25">
      <c r="A48">
        <v>0.77455389499664307</v>
      </c>
      <c r="B48">
        <v>0.75149816274642944</v>
      </c>
      <c r="C48">
        <v>0.71472460031509399</v>
      </c>
      <c r="D48">
        <v>0.66886818408966064</v>
      </c>
      <c r="E48">
        <v>0.61488789319992065</v>
      </c>
      <c r="F48">
        <v>0.55384910106658936</v>
      </c>
      <c r="G48">
        <v>0.48687532544136047</v>
      </c>
      <c r="H48">
        <v>0.41510400176048279</v>
      </c>
      <c r="I48">
        <v>0.33964657783508301</v>
      </c>
      <c r="J48">
        <v>0.26155528426170349</v>
      </c>
      <c r="K48">
        <v>0.18179866671562195</v>
      </c>
      <c r="L48">
        <v>0.10124503076076508</v>
      </c>
      <c r="M48">
        <v>2.0654300227761269E-2</v>
      </c>
      <c r="N48">
        <v>-5.9323772788047791E-2</v>
      </c>
      <c r="O48">
        <v>-0.1381458044052124</v>
      </c>
    </row>
    <row r="49" spans="1:15" x14ac:dyDescent="0.25">
      <c r="A49">
        <v>0.77477049827575684</v>
      </c>
      <c r="B49">
        <v>0.75149816274642944</v>
      </c>
      <c r="C49">
        <v>0.71472460031509399</v>
      </c>
      <c r="D49">
        <v>0.66886818408966064</v>
      </c>
      <c r="E49">
        <v>0.61488789319992065</v>
      </c>
      <c r="F49">
        <v>0.55384910106658936</v>
      </c>
      <c r="G49">
        <v>0.48687532544136047</v>
      </c>
      <c r="H49">
        <v>0.41510385274887085</v>
      </c>
      <c r="I49">
        <v>0.33964627981185913</v>
      </c>
      <c r="J49">
        <v>0.26155510544776917</v>
      </c>
      <c r="K49">
        <v>0.18179972469806671</v>
      </c>
      <c r="L49">
        <v>0.10124973952770233</v>
      </c>
      <c r="M49">
        <v>2.0666947588324547E-2</v>
      </c>
      <c r="N49">
        <v>-5.9296738356351852E-2</v>
      </c>
      <c r="O49">
        <v>-0.13809548318386078</v>
      </c>
    </row>
    <row r="50" spans="1:15" x14ac:dyDescent="0.25">
      <c r="A50">
        <v>0.77497482299804688</v>
      </c>
      <c r="B50">
        <v>0.75149816274642944</v>
      </c>
      <c r="C50">
        <v>0.71472460031509399</v>
      </c>
      <c r="D50">
        <v>0.66886818408966064</v>
      </c>
      <c r="E50">
        <v>0.61488789319992065</v>
      </c>
      <c r="F50">
        <v>0.55384910106658936</v>
      </c>
      <c r="G50">
        <v>0.48687532544136047</v>
      </c>
      <c r="H50">
        <v>0.41510376334190369</v>
      </c>
      <c r="I50">
        <v>0.33964604139328003</v>
      </c>
      <c r="J50">
        <v>0.26155504584312439</v>
      </c>
      <c r="K50">
        <v>0.18180076777935028</v>
      </c>
      <c r="L50">
        <v>0.10125398635864258</v>
      </c>
      <c r="M50">
        <v>2.0678028464317322E-2</v>
      </c>
      <c r="N50">
        <v>-5.9273321181535721E-2</v>
      </c>
      <c r="O50">
        <v>-0.13805213570594788</v>
      </c>
    </row>
    <row r="51" spans="1:15" x14ac:dyDescent="0.25">
      <c r="A51">
        <v>0.77516758441925049</v>
      </c>
      <c r="B51">
        <v>0.75149816274642944</v>
      </c>
      <c r="C51">
        <v>0.71472460031509399</v>
      </c>
      <c r="D51">
        <v>0.66886818408966064</v>
      </c>
      <c r="E51">
        <v>0.61488789319992065</v>
      </c>
      <c r="F51">
        <v>0.55384910106658936</v>
      </c>
      <c r="G51">
        <v>0.48687532544136047</v>
      </c>
      <c r="H51">
        <v>0.41510367393493652</v>
      </c>
      <c r="I51">
        <v>0.33964592218399048</v>
      </c>
      <c r="J51">
        <v>0.26155507564544678</v>
      </c>
      <c r="K51">
        <v>0.18180178105831146</v>
      </c>
      <c r="L51">
        <v>0.10125773400068283</v>
      </c>
      <c r="M51">
        <v>2.0687611773610115E-2</v>
      </c>
      <c r="N51">
        <v>-5.9253271669149399E-2</v>
      </c>
      <c r="O51">
        <v>-0.13801521062850952</v>
      </c>
    </row>
    <row r="52" spans="1:15" x14ac:dyDescent="0.25">
      <c r="A52">
        <v>0.77534937858581543</v>
      </c>
      <c r="B52">
        <v>0.75149816274642944</v>
      </c>
      <c r="C52">
        <v>0.71472460031509399</v>
      </c>
      <c r="D52">
        <v>0.66886818408966064</v>
      </c>
      <c r="E52">
        <v>0.61488789319992065</v>
      </c>
      <c r="F52">
        <v>0.55384910106658936</v>
      </c>
      <c r="G52">
        <v>0.48687532544136047</v>
      </c>
      <c r="H52">
        <v>0.41510361433029175</v>
      </c>
      <c r="I52">
        <v>0.33964580297470093</v>
      </c>
      <c r="J52">
        <v>0.26155513525009155</v>
      </c>
      <c r="K52">
        <v>0.18180269002914429</v>
      </c>
      <c r="L52">
        <v>0.10126098990440369</v>
      </c>
      <c r="M52">
        <v>2.069578506052494E-2</v>
      </c>
      <c r="N52">
        <v>-5.9236288070678711E-2</v>
      </c>
      <c r="O52">
        <v>-0.13798408210277557</v>
      </c>
    </row>
    <row r="53" spans="1:15" x14ac:dyDescent="0.25">
      <c r="A53">
        <v>0.77552098035812378</v>
      </c>
      <c r="B53">
        <v>0.75149816274642944</v>
      </c>
      <c r="C53">
        <v>0.71472460031509399</v>
      </c>
      <c r="D53">
        <v>0.66886818408966064</v>
      </c>
      <c r="E53">
        <v>0.61488789319992065</v>
      </c>
      <c r="F53">
        <v>0.55384910106658936</v>
      </c>
      <c r="G53">
        <v>0.48687532544136047</v>
      </c>
      <c r="H53">
        <v>0.41510358452796936</v>
      </c>
      <c r="I53">
        <v>0.33964577317237854</v>
      </c>
      <c r="J53">
        <v>0.26155522465705872</v>
      </c>
      <c r="K53">
        <v>0.18180352449417114</v>
      </c>
      <c r="L53">
        <v>0.10126377642154694</v>
      </c>
      <c r="M53">
        <v>2.0702680572867393E-2</v>
      </c>
      <c r="N53">
        <v>-5.922205001115799E-2</v>
      </c>
      <c r="O53">
        <v>-0.13795812427997589</v>
      </c>
    </row>
    <row r="54" spans="1:15" x14ac:dyDescent="0.25">
      <c r="A54">
        <v>0.77568286657333374</v>
      </c>
      <c r="B54">
        <v>0.75149816274642944</v>
      </c>
      <c r="C54">
        <v>0.71472460031509399</v>
      </c>
      <c r="D54">
        <v>0.66886818408966064</v>
      </c>
      <c r="E54">
        <v>0.61488789319992065</v>
      </c>
      <c r="F54">
        <v>0.55384910106658936</v>
      </c>
      <c r="G54">
        <v>0.48687532544136047</v>
      </c>
      <c r="H54">
        <v>0.41510355472564697</v>
      </c>
      <c r="I54">
        <v>0.33964571356773376</v>
      </c>
      <c r="J54">
        <v>0.26155531406402588</v>
      </c>
      <c r="K54">
        <v>0.18180423974990845</v>
      </c>
      <c r="L54">
        <v>0.10126613825559616</v>
      </c>
      <c r="M54">
        <v>2.0708443596959114E-2</v>
      </c>
      <c r="N54">
        <v>-5.9210237115621567E-2</v>
      </c>
      <c r="O54">
        <v>-0.13793668150901794</v>
      </c>
    </row>
    <row r="55" spans="1:15" x14ac:dyDescent="0.25">
      <c r="A55">
        <v>0.77583557367324829</v>
      </c>
      <c r="B55">
        <v>0.75149816274642944</v>
      </c>
      <c r="C55">
        <v>0.71472460031509399</v>
      </c>
      <c r="D55">
        <v>0.66886818408966064</v>
      </c>
      <c r="E55">
        <v>0.61488789319992065</v>
      </c>
      <c r="F55">
        <v>0.55384910106658936</v>
      </c>
      <c r="G55">
        <v>0.48687532544136047</v>
      </c>
      <c r="H55">
        <v>0.41510355472564697</v>
      </c>
      <c r="I55">
        <v>0.33964568376541138</v>
      </c>
      <c r="J55">
        <v>0.26155543327331543</v>
      </c>
      <c r="K55">
        <v>0.1818048506975174</v>
      </c>
      <c r="L55">
        <v>0.10126812011003494</v>
      </c>
      <c r="M55">
        <v>2.0713217556476593E-2</v>
      </c>
      <c r="N55">
        <v>-5.9200525283813477E-2</v>
      </c>
      <c r="O55">
        <v>-0.13791918754577637</v>
      </c>
    </row>
    <row r="56" spans="1:15" x14ac:dyDescent="0.25">
      <c r="A56">
        <v>0.77597963809967041</v>
      </c>
      <c r="B56">
        <v>0.75149816274642944</v>
      </c>
      <c r="C56">
        <v>0.71472460031509399</v>
      </c>
      <c r="D56">
        <v>0.66886818408966064</v>
      </c>
      <c r="E56">
        <v>0.61488789319992065</v>
      </c>
      <c r="F56">
        <v>0.55384910106658936</v>
      </c>
      <c r="G56">
        <v>0.48687532544136047</v>
      </c>
      <c r="H56">
        <v>0.41510355472564697</v>
      </c>
      <c r="I56">
        <v>0.33964568376541138</v>
      </c>
      <c r="J56">
        <v>0.26155552268028259</v>
      </c>
      <c r="K56">
        <v>0.18180535733699799</v>
      </c>
      <c r="L56">
        <v>0.10126975178718567</v>
      </c>
      <c r="M56">
        <v>2.0717129111289978E-2</v>
      </c>
      <c r="N56">
        <v>-5.9192627668380737E-2</v>
      </c>
      <c r="O56">
        <v>-0.1379050612449646</v>
      </c>
    </row>
    <row r="57" spans="1:15" x14ac:dyDescent="0.25">
      <c r="A57">
        <v>0.7761155366897583</v>
      </c>
      <c r="B57">
        <v>0.75149816274642944</v>
      </c>
      <c r="C57">
        <v>0.71472460031509399</v>
      </c>
      <c r="D57">
        <v>0.66886818408966064</v>
      </c>
      <c r="E57">
        <v>0.61488789319992065</v>
      </c>
      <c r="F57">
        <v>0.55384910106658936</v>
      </c>
      <c r="G57">
        <v>0.48687532544136047</v>
      </c>
      <c r="H57">
        <v>0.41510355472564697</v>
      </c>
      <c r="I57">
        <v>0.33964568376541138</v>
      </c>
      <c r="J57">
        <v>0.26155558228492737</v>
      </c>
      <c r="K57">
        <v>0.18180578947067261</v>
      </c>
      <c r="L57">
        <v>0.10127109289169312</v>
      </c>
      <c r="M57">
        <v>2.0720303058624268E-2</v>
      </c>
      <c r="N57">
        <v>-5.9186264872550964E-2</v>
      </c>
      <c r="O57">
        <v>-0.13789378106594086</v>
      </c>
    </row>
    <row r="58" spans="1:15" x14ac:dyDescent="0.25">
      <c r="A58">
        <v>0.77624374628067017</v>
      </c>
      <c r="B58">
        <v>0.75149816274642944</v>
      </c>
      <c r="C58">
        <v>0.71472460031509399</v>
      </c>
      <c r="D58">
        <v>0.66886818408966064</v>
      </c>
      <c r="E58">
        <v>0.61488789319992065</v>
      </c>
      <c r="F58">
        <v>0.55384910106658936</v>
      </c>
      <c r="G58">
        <v>0.48687532544136047</v>
      </c>
      <c r="H58">
        <v>0.41510355472564697</v>
      </c>
      <c r="I58">
        <v>0.33964568376541138</v>
      </c>
      <c r="J58">
        <v>0.26155567169189453</v>
      </c>
      <c r="K58">
        <v>0.18180614709854126</v>
      </c>
      <c r="L58">
        <v>0.10127219557762146</v>
      </c>
      <c r="M58">
        <v>2.0722862333059311E-2</v>
      </c>
      <c r="N58">
        <v>-5.9181194752454758E-2</v>
      </c>
      <c r="O58">
        <v>-0.13788489997386932</v>
      </c>
    </row>
    <row r="59" spans="1:15" x14ac:dyDescent="0.25">
      <c r="A59">
        <v>0.77636474370956421</v>
      </c>
      <c r="B59">
        <v>0.75149816274642944</v>
      </c>
      <c r="C59">
        <v>0.71472460031509399</v>
      </c>
      <c r="D59">
        <v>0.66886818408966064</v>
      </c>
      <c r="E59">
        <v>0.61488789319992065</v>
      </c>
      <c r="F59">
        <v>0.55384910106658936</v>
      </c>
      <c r="G59">
        <v>0.48687532544136047</v>
      </c>
      <c r="H59">
        <v>0.41510355472564697</v>
      </c>
      <c r="I59">
        <v>0.33964568376541138</v>
      </c>
      <c r="J59">
        <v>0.26155573129653931</v>
      </c>
      <c r="K59">
        <v>0.18180644512176514</v>
      </c>
      <c r="L59">
        <v>0.1012730747461319</v>
      </c>
      <c r="M59">
        <v>2.0724901929497719E-2</v>
      </c>
      <c r="N59">
        <v>-5.917719379067421E-2</v>
      </c>
      <c r="O59">
        <v>-0.13787800073623657</v>
      </c>
    </row>
    <row r="60" spans="1:15" x14ac:dyDescent="0.25">
      <c r="A60">
        <v>0.77647888660430908</v>
      </c>
      <c r="B60">
        <v>0.75149816274642944</v>
      </c>
      <c r="C60">
        <v>0.71472460031509399</v>
      </c>
      <c r="D60">
        <v>0.66886818408966064</v>
      </c>
      <c r="E60">
        <v>0.61488789319992065</v>
      </c>
      <c r="F60">
        <v>0.55384910106658936</v>
      </c>
      <c r="G60">
        <v>0.48687532544136047</v>
      </c>
      <c r="H60">
        <v>0.41510355472564697</v>
      </c>
      <c r="I60">
        <v>0.33964568376541138</v>
      </c>
      <c r="J60">
        <v>0.26155579090118408</v>
      </c>
      <c r="K60">
        <v>0.18180669844150543</v>
      </c>
      <c r="L60">
        <v>0.10127377510070801</v>
      </c>
      <c r="M60">
        <v>2.0726514980196953E-2</v>
      </c>
      <c r="N60">
        <v>-5.9174079447984695E-2</v>
      </c>
      <c r="O60">
        <v>-0.13787272572517395</v>
      </c>
    </row>
    <row r="61" spans="1:15" x14ac:dyDescent="0.25">
      <c r="A61">
        <v>0.77658659219741821</v>
      </c>
      <c r="B61">
        <v>0.75149816274642944</v>
      </c>
      <c r="C61">
        <v>0.71472460031509399</v>
      </c>
      <c r="D61">
        <v>0.66886818408966064</v>
      </c>
      <c r="E61">
        <v>0.61488789319992065</v>
      </c>
      <c r="F61">
        <v>0.55384910106658936</v>
      </c>
      <c r="G61">
        <v>0.48687532544136047</v>
      </c>
      <c r="H61">
        <v>0.41510355472564697</v>
      </c>
      <c r="I61">
        <v>0.33964568376541138</v>
      </c>
      <c r="J61">
        <v>0.26155582070350647</v>
      </c>
      <c r="K61">
        <v>0.18180687725543976</v>
      </c>
      <c r="L61">
        <v>0.10127433389425278</v>
      </c>
      <c r="M61">
        <v>2.072778157889843E-2</v>
      </c>
      <c r="N61">
        <v>-5.9171691536903381E-2</v>
      </c>
      <c r="O61">
        <v>-0.13786879181861877</v>
      </c>
    </row>
    <row r="62" spans="1:15" x14ac:dyDescent="0.25">
      <c r="A62">
        <v>0.77668821811676025</v>
      </c>
      <c r="B62">
        <v>0.75149816274642944</v>
      </c>
      <c r="C62">
        <v>0.71472460031509399</v>
      </c>
      <c r="D62">
        <v>0.66886818408966064</v>
      </c>
      <c r="E62">
        <v>0.61488789319992065</v>
      </c>
      <c r="F62">
        <v>0.55384910106658936</v>
      </c>
      <c r="G62">
        <v>0.48687532544136047</v>
      </c>
      <c r="H62">
        <v>0.41510355472564697</v>
      </c>
      <c r="I62">
        <v>0.33964568376541138</v>
      </c>
      <c r="J62">
        <v>0.26155582070350647</v>
      </c>
      <c r="K62">
        <v>0.1818070262670517</v>
      </c>
      <c r="L62">
        <v>0.10127478092908859</v>
      </c>
      <c r="M62">
        <v>2.0728755742311478E-2</v>
      </c>
      <c r="N62">
        <v>-5.9169881045818329E-2</v>
      </c>
      <c r="O62">
        <v>-0.13786593079566956</v>
      </c>
    </row>
    <row r="63" spans="1:15" x14ac:dyDescent="0.25">
      <c r="A63">
        <v>0.77678406238555908</v>
      </c>
      <c r="B63">
        <v>0.75149816274642944</v>
      </c>
      <c r="C63">
        <v>0.71472460031509399</v>
      </c>
      <c r="D63">
        <v>0.66886818408966064</v>
      </c>
      <c r="E63">
        <v>0.61488789319992065</v>
      </c>
      <c r="F63">
        <v>0.55384910106658936</v>
      </c>
      <c r="G63">
        <v>0.48687532544136047</v>
      </c>
      <c r="H63">
        <v>0.41510355472564697</v>
      </c>
      <c r="I63">
        <v>0.33964568376541138</v>
      </c>
      <c r="J63">
        <v>0.26155585050582886</v>
      </c>
      <c r="K63">
        <v>0.18180714547634125</v>
      </c>
      <c r="L63">
        <v>0.10127513110637665</v>
      </c>
      <c r="M63">
        <v>2.0729506388306618E-2</v>
      </c>
      <c r="N63">
        <v>-5.9168547391891479E-2</v>
      </c>
      <c r="O63">
        <v>-0.137863889336586</v>
      </c>
    </row>
    <row r="64" spans="1:15" x14ac:dyDescent="0.25">
      <c r="A64">
        <v>0.77687448263168335</v>
      </c>
      <c r="B64">
        <v>0.75149816274642944</v>
      </c>
      <c r="C64">
        <v>0.71472460031509399</v>
      </c>
      <c r="D64">
        <v>0.66886818408966064</v>
      </c>
      <c r="E64">
        <v>0.61488789319992065</v>
      </c>
      <c r="F64">
        <v>0.55384910106658936</v>
      </c>
      <c r="G64">
        <v>0.48687532544136047</v>
      </c>
      <c r="H64">
        <v>0.41510355472564697</v>
      </c>
      <c r="I64">
        <v>0.33964568376541138</v>
      </c>
      <c r="J64">
        <v>0.26155588030815125</v>
      </c>
      <c r="K64">
        <v>0.1818072497844696</v>
      </c>
      <c r="L64">
        <v>0.10127540677785873</v>
      </c>
      <c r="M64">
        <v>2.0730078220367432E-2</v>
      </c>
      <c r="N64">
        <v>-5.9167586266994476E-2</v>
      </c>
      <c r="O64">
        <v>-0.13786251842975616</v>
      </c>
    </row>
    <row r="65" spans="1:15" x14ac:dyDescent="0.25">
      <c r="A65">
        <v>0.77695983648300171</v>
      </c>
      <c r="B65">
        <v>0.75149816274642944</v>
      </c>
      <c r="C65">
        <v>0.71472460031509399</v>
      </c>
      <c r="D65">
        <v>0.66886818408966064</v>
      </c>
      <c r="E65">
        <v>0.61488789319992065</v>
      </c>
      <c r="F65">
        <v>0.55384910106658936</v>
      </c>
      <c r="G65">
        <v>0.48687532544136047</v>
      </c>
      <c r="H65">
        <v>0.41510355472564697</v>
      </c>
      <c r="I65">
        <v>0.33964568376541138</v>
      </c>
      <c r="J65">
        <v>0.26155591011047363</v>
      </c>
      <c r="K65">
        <v>0.18180732429027557</v>
      </c>
      <c r="L65">
        <v>0.10127560794353485</v>
      </c>
      <c r="M65">
        <v>2.0730495452880859E-2</v>
      </c>
      <c r="N65">
        <v>-5.9166915714740753E-2</v>
      </c>
      <c r="O65">
        <v>-0.13786163926124573</v>
      </c>
    </row>
    <row r="66" spans="1:15" x14ac:dyDescent="0.25">
      <c r="A66">
        <v>0.77704030275344849</v>
      </c>
      <c r="B66">
        <v>0.75149816274642944</v>
      </c>
      <c r="C66">
        <v>0.71472460031509399</v>
      </c>
      <c r="D66">
        <v>0.66886818408966064</v>
      </c>
      <c r="E66">
        <v>0.61488789319992065</v>
      </c>
      <c r="F66">
        <v>0.55384910106658936</v>
      </c>
      <c r="G66">
        <v>0.48687532544136047</v>
      </c>
      <c r="H66">
        <v>0.41510355472564697</v>
      </c>
      <c r="I66">
        <v>0.33964568376541138</v>
      </c>
      <c r="J66">
        <v>0.26155591011047363</v>
      </c>
      <c r="K66">
        <v>0.18180738389492035</v>
      </c>
      <c r="L66">
        <v>0.10127576440572739</v>
      </c>
      <c r="M66">
        <v>2.0730795338749886E-2</v>
      </c>
      <c r="N66">
        <v>-5.9166468679904938E-2</v>
      </c>
      <c r="O66">
        <v>-0.13786116242408752</v>
      </c>
    </row>
    <row r="67" spans="1:15" x14ac:dyDescent="0.25">
      <c r="A67">
        <v>0.77711623907089233</v>
      </c>
      <c r="B67">
        <v>0.75149816274642944</v>
      </c>
      <c r="C67">
        <v>0.71472460031509399</v>
      </c>
      <c r="D67">
        <v>0.66886818408966064</v>
      </c>
      <c r="E67">
        <v>0.61488789319992065</v>
      </c>
      <c r="F67">
        <v>0.55384910106658936</v>
      </c>
      <c r="G67">
        <v>0.48687532544136047</v>
      </c>
      <c r="H67">
        <v>0.41510355472564697</v>
      </c>
      <c r="I67">
        <v>0.33964568376541138</v>
      </c>
      <c r="J67">
        <v>0.26155591011047363</v>
      </c>
      <c r="K67">
        <v>0.18180741369724274</v>
      </c>
      <c r="L67">
        <v>0.10127587616443634</v>
      </c>
      <c r="M67">
        <v>2.0731011405587196E-2</v>
      </c>
      <c r="N67">
        <v>-5.9166181832551956E-2</v>
      </c>
      <c r="O67">
        <v>-0.137860968708992</v>
      </c>
    </row>
    <row r="68" spans="1:15" x14ac:dyDescent="0.25">
      <c r="A68">
        <v>0.77718788385391235</v>
      </c>
      <c r="B68">
        <v>0.75149816274642944</v>
      </c>
      <c r="C68">
        <v>0.71472460031509399</v>
      </c>
      <c r="D68">
        <v>0.66886818408966064</v>
      </c>
      <c r="E68">
        <v>0.61488789319992065</v>
      </c>
      <c r="F68">
        <v>0.55384910106658936</v>
      </c>
      <c r="G68">
        <v>0.48687532544136047</v>
      </c>
      <c r="H68">
        <v>0.41510355472564697</v>
      </c>
      <c r="I68">
        <v>0.33964568376541138</v>
      </c>
      <c r="J68">
        <v>0.26155591011047363</v>
      </c>
      <c r="K68">
        <v>0.18180744349956512</v>
      </c>
      <c r="L68">
        <v>0.1012759655714035</v>
      </c>
      <c r="M68">
        <v>2.0731156691908836E-2</v>
      </c>
      <c r="N68">
        <v>-5.9166021645069122E-2</v>
      </c>
      <c r="O68">
        <v>-0.1378609836101532</v>
      </c>
    </row>
    <row r="69" spans="1:15" x14ac:dyDescent="0.25">
      <c r="A69">
        <v>0.77725541591644287</v>
      </c>
      <c r="B69">
        <v>0.75149816274642944</v>
      </c>
      <c r="C69">
        <v>0.71472460031509399</v>
      </c>
      <c r="D69">
        <v>0.66886818408966064</v>
      </c>
      <c r="E69">
        <v>0.61488789319992065</v>
      </c>
      <c r="F69">
        <v>0.55384910106658936</v>
      </c>
      <c r="G69">
        <v>0.48687532544136047</v>
      </c>
      <c r="H69">
        <v>0.41510355472564697</v>
      </c>
      <c r="I69">
        <v>0.33964568376541138</v>
      </c>
      <c r="J69">
        <v>0.26155591011047363</v>
      </c>
      <c r="K69">
        <v>0.18180747330188751</v>
      </c>
      <c r="L69">
        <v>0.10127603262662888</v>
      </c>
      <c r="M69">
        <v>2.0731262862682343E-2</v>
      </c>
      <c r="N69">
        <v>-5.916595458984375E-2</v>
      </c>
      <c r="O69">
        <v>-0.13786113262176514</v>
      </c>
    </row>
    <row r="70" spans="1:15" x14ac:dyDescent="0.25">
      <c r="A70">
        <v>0.77731919288635254</v>
      </c>
      <c r="B70">
        <v>0.75149816274642944</v>
      </c>
      <c r="C70">
        <v>0.71472460031509399</v>
      </c>
      <c r="D70">
        <v>0.66886818408966064</v>
      </c>
      <c r="E70">
        <v>0.61488789319992065</v>
      </c>
      <c r="F70">
        <v>0.55384910106658936</v>
      </c>
      <c r="G70">
        <v>0.48687532544136047</v>
      </c>
      <c r="H70">
        <v>0.41510355472564697</v>
      </c>
      <c r="I70">
        <v>0.33964568376541138</v>
      </c>
      <c r="J70">
        <v>0.26155591011047363</v>
      </c>
      <c r="K70">
        <v>0.18180748820304871</v>
      </c>
      <c r="L70">
        <v>0.10127607733011246</v>
      </c>
      <c r="M70">
        <v>2.0731318742036819E-2</v>
      </c>
      <c r="N70">
        <v>-5.916595458984375E-2</v>
      </c>
      <c r="O70">
        <v>-0.13786140084266663</v>
      </c>
    </row>
    <row r="71" spans="1:15" x14ac:dyDescent="0.25">
      <c r="A71">
        <v>0.77737939357757568</v>
      </c>
      <c r="B71">
        <v>0.75149816274642944</v>
      </c>
      <c r="C71">
        <v>0.71472460031509399</v>
      </c>
      <c r="D71">
        <v>0.66886818408966064</v>
      </c>
      <c r="E71">
        <v>0.61488789319992065</v>
      </c>
      <c r="F71">
        <v>0.55384910106658936</v>
      </c>
      <c r="G71">
        <v>0.48687532544136047</v>
      </c>
      <c r="H71">
        <v>0.41510355472564697</v>
      </c>
      <c r="I71">
        <v>0.33964568376541138</v>
      </c>
      <c r="J71">
        <v>0.26155591011047363</v>
      </c>
      <c r="K71">
        <v>0.1818075031042099</v>
      </c>
      <c r="L71">
        <v>0.10127610713243484</v>
      </c>
      <c r="M71">
        <v>2.0731350407004356E-2</v>
      </c>
      <c r="N71">
        <v>-5.9165999293327332E-2</v>
      </c>
      <c r="O71">
        <v>-0.1378617137670517</v>
      </c>
    </row>
    <row r="72" spans="1:15" x14ac:dyDescent="0.25">
      <c r="A72">
        <v>0.77743613719940186</v>
      </c>
      <c r="B72">
        <v>0.75149816274642944</v>
      </c>
      <c r="C72">
        <v>0.71472460031509399</v>
      </c>
      <c r="D72">
        <v>0.66886818408966064</v>
      </c>
      <c r="E72">
        <v>0.61488789319992065</v>
      </c>
      <c r="F72">
        <v>0.55384910106658936</v>
      </c>
      <c r="G72">
        <v>0.48687532544136047</v>
      </c>
      <c r="H72">
        <v>0.41510355472564697</v>
      </c>
      <c r="I72">
        <v>0.33964568376541138</v>
      </c>
      <c r="J72">
        <v>0.26155591011047363</v>
      </c>
      <c r="K72">
        <v>0.18180751800537109</v>
      </c>
      <c r="L72">
        <v>0.10127612948417664</v>
      </c>
      <c r="M72">
        <v>2.0731361582875252E-2</v>
      </c>
      <c r="N72">
        <v>-5.9166066348552704E-2</v>
      </c>
      <c r="O72">
        <v>-0.13786204159259796</v>
      </c>
    </row>
    <row r="73" spans="1:15" x14ac:dyDescent="0.25">
      <c r="A73">
        <v>0.77748966217041016</v>
      </c>
      <c r="B73">
        <v>0.75149816274642944</v>
      </c>
      <c r="C73">
        <v>0.71472460031509399</v>
      </c>
      <c r="D73">
        <v>0.66886818408966064</v>
      </c>
      <c r="E73">
        <v>0.61488789319992065</v>
      </c>
      <c r="F73">
        <v>0.55384910106658936</v>
      </c>
      <c r="G73">
        <v>0.48687532544136047</v>
      </c>
      <c r="H73">
        <v>0.41510355472564697</v>
      </c>
      <c r="I73">
        <v>0.33964568376541138</v>
      </c>
      <c r="J73">
        <v>0.26155591011047363</v>
      </c>
      <c r="K73">
        <v>0.18180751800537109</v>
      </c>
      <c r="L73">
        <v>0.10127615183591843</v>
      </c>
      <c r="M73">
        <v>2.0731359720230103E-2</v>
      </c>
      <c r="N73">
        <v>-5.916614830493927E-2</v>
      </c>
      <c r="O73">
        <v>-0.13786238431930542</v>
      </c>
    </row>
    <row r="74" spans="1:15" x14ac:dyDescent="0.25">
      <c r="A74">
        <v>0.77754020690917969</v>
      </c>
      <c r="B74">
        <v>0.75149816274642944</v>
      </c>
      <c r="C74">
        <v>0.71472460031509399</v>
      </c>
      <c r="D74">
        <v>0.66886818408966064</v>
      </c>
      <c r="E74">
        <v>0.61488789319992065</v>
      </c>
      <c r="F74">
        <v>0.55384910106658936</v>
      </c>
      <c r="G74">
        <v>0.48687532544136047</v>
      </c>
      <c r="H74">
        <v>0.41510355472564697</v>
      </c>
      <c r="I74">
        <v>0.33964568376541138</v>
      </c>
      <c r="J74">
        <v>0.26155591011047363</v>
      </c>
      <c r="K74">
        <v>0.18180751800537109</v>
      </c>
      <c r="L74">
        <v>0.10127615928649902</v>
      </c>
      <c r="M74">
        <v>2.0731354132294655E-2</v>
      </c>
      <c r="N74">
        <v>-5.9166233986616135E-2</v>
      </c>
      <c r="O74">
        <v>-0.13786269724369049</v>
      </c>
    </row>
    <row r="75" spans="1:15" x14ac:dyDescent="0.25">
      <c r="A75">
        <v>0.777587890625</v>
      </c>
      <c r="B75">
        <v>0.75149816274642944</v>
      </c>
      <c r="C75">
        <v>0.71472460031509399</v>
      </c>
      <c r="D75">
        <v>0.66886818408966064</v>
      </c>
      <c r="E75">
        <v>0.61488789319992065</v>
      </c>
      <c r="F75">
        <v>0.55384910106658936</v>
      </c>
      <c r="G75">
        <v>0.48687532544136047</v>
      </c>
      <c r="H75">
        <v>0.41510355472564697</v>
      </c>
      <c r="I75">
        <v>0.33964568376541138</v>
      </c>
      <c r="J75">
        <v>0.26155591011047363</v>
      </c>
      <c r="K75">
        <v>0.18180751800537109</v>
      </c>
      <c r="L75">
        <v>0.10127616673707962</v>
      </c>
      <c r="M75">
        <v>2.0731342956423759E-2</v>
      </c>
      <c r="N75">
        <v>-5.9166327118873596E-2</v>
      </c>
      <c r="O75">
        <v>-0.13786301016807556</v>
      </c>
    </row>
    <row r="76" spans="1:15" x14ac:dyDescent="0.25">
      <c r="A76">
        <v>0.77763277292251587</v>
      </c>
      <c r="B76">
        <v>0.75149816274642944</v>
      </c>
      <c r="C76">
        <v>0.71472460031509399</v>
      </c>
      <c r="D76">
        <v>0.66886818408966064</v>
      </c>
      <c r="E76">
        <v>0.61488789319992065</v>
      </c>
      <c r="F76">
        <v>0.55384910106658936</v>
      </c>
      <c r="G76">
        <v>0.48687532544136047</v>
      </c>
      <c r="H76">
        <v>0.41510355472564697</v>
      </c>
      <c r="I76">
        <v>0.33964568376541138</v>
      </c>
      <c r="J76">
        <v>0.26155591011047363</v>
      </c>
      <c r="K76">
        <v>0.18180751800537109</v>
      </c>
      <c r="L76">
        <v>0.10127616673707962</v>
      </c>
      <c r="M76">
        <v>2.0731320604681969E-2</v>
      </c>
      <c r="N76">
        <v>-5.9166412800550461E-2</v>
      </c>
      <c r="O76">
        <v>-0.13786329329013824</v>
      </c>
    </row>
    <row r="77" spans="1:15" x14ac:dyDescent="0.25">
      <c r="A77">
        <v>0.77767521142959595</v>
      </c>
      <c r="B77">
        <v>0.75149816274642944</v>
      </c>
      <c r="C77">
        <v>0.71472460031509399</v>
      </c>
      <c r="D77">
        <v>0.66886818408966064</v>
      </c>
      <c r="E77">
        <v>0.61488789319992065</v>
      </c>
      <c r="F77">
        <v>0.55384910106658936</v>
      </c>
      <c r="G77">
        <v>0.48687532544136047</v>
      </c>
      <c r="H77">
        <v>0.41510355472564697</v>
      </c>
      <c r="I77">
        <v>0.33964568376541138</v>
      </c>
      <c r="J77">
        <v>0.26155591011047363</v>
      </c>
      <c r="K77">
        <v>0.18180751800537109</v>
      </c>
      <c r="L77">
        <v>0.10127617418766022</v>
      </c>
      <c r="M77">
        <v>2.0731309428811073E-2</v>
      </c>
      <c r="N77">
        <v>-5.9166494756937027E-2</v>
      </c>
      <c r="O77">
        <v>-0.13786354660987854</v>
      </c>
    </row>
    <row r="78" spans="1:15" x14ac:dyDescent="0.25">
      <c r="A78">
        <v>0.77771520614624023</v>
      </c>
      <c r="B78">
        <v>0.75149816274642944</v>
      </c>
      <c r="C78">
        <v>0.71472460031509399</v>
      </c>
      <c r="D78">
        <v>0.66886818408966064</v>
      </c>
      <c r="E78">
        <v>0.61488789319992065</v>
      </c>
      <c r="F78">
        <v>0.55384910106658936</v>
      </c>
      <c r="G78">
        <v>0.48687532544136047</v>
      </c>
      <c r="H78">
        <v>0.41510355472564697</v>
      </c>
      <c r="I78">
        <v>0.33964568376541138</v>
      </c>
      <c r="J78">
        <v>0.26155591011047363</v>
      </c>
      <c r="K78">
        <v>0.18180751800537109</v>
      </c>
      <c r="L78">
        <v>0.10127618163824081</v>
      </c>
      <c r="M78">
        <v>2.0731290802359581E-2</v>
      </c>
      <c r="N78">
        <v>-5.9166565537452698E-2</v>
      </c>
      <c r="O78">
        <v>-0.13786377012729645</v>
      </c>
    </row>
    <row r="79" spans="1:15" x14ac:dyDescent="0.25">
      <c r="A79">
        <v>0.77775299549102783</v>
      </c>
      <c r="B79">
        <v>0.75149816274642944</v>
      </c>
      <c r="C79">
        <v>0.71472460031509399</v>
      </c>
      <c r="D79">
        <v>0.66886818408966064</v>
      </c>
      <c r="E79">
        <v>0.61488789319992065</v>
      </c>
      <c r="F79">
        <v>0.55384910106658936</v>
      </c>
      <c r="G79">
        <v>0.48687532544136047</v>
      </c>
      <c r="H79">
        <v>0.41510355472564697</v>
      </c>
      <c r="I79">
        <v>0.33964568376541138</v>
      </c>
      <c r="J79">
        <v>0.26155591011047363</v>
      </c>
      <c r="K79">
        <v>0.18180751800537109</v>
      </c>
      <c r="L79">
        <v>0.10127618163824081</v>
      </c>
      <c r="M79">
        <v>2.0731287077069283E-2</v>
      </c>
      <c r="N79">
        <v>-5.9166640043258667E-2</v>
      </c>
      <c r="O79">
        <v>-0.13786397874355316</v>
      </c>
    </row>
    <row r="80" spans="1:15" x14ac:dyDescent="0.25">
      <c r="A80">
        <v>0.77778863906860352</v>
      </c>
      <c r="B80">
        <v>0.75149816274642944</v>
      </c>
      <c r="C80">
        <v>0.71472460031509399</v>
      </c>
      <c r="D80">
        <v>0.66886818408966064</v>
      </c>
      <c r="E80">
        <v>0.61488789319992065</v>
      </c>
      <c r="F80">
        <v>0.55384910106658936</v>
      </c>
      <c r="G80">
        <v>0.48687532544136047</v>
      </c>
      <c r="H80">
        <v>0.41510355472564697</v>
      </c>
      <c r="I80">
        <v>0.33964568376541138</v>
      </c>
      <c r="J80">
        <v>0.26155591011047363</v>
      </c>
      <c r="K80">
        <v>0.18180751800537109</v>
      </c>
      <c r="L80">
        <v>0.10127618163824081</v>
      </c>
      <c r="M80">
        <v>2.0731283351778984E-2</v>
      </c>
      <c r="N80">
        <v>-5.9166707098484039E-2</v>
      </c>
      <c r="O80">
        <v>-0.13786415755748749</v>
      </c>
    </row>
    <row r="81" spans="1:15" x14ac:dyDescent="0.25">
      <c r="A81">
        <v>0.77782225608825684</v>
      </c>
      <c r="B81">
        <v>0.75149816274642944</v>
      </c>
      <c r="C81">
        <v>0.71472460031509399</v>
      </c>
      <c r="D81">
        <v>0.66886818408966064</v>
      </c>
      <c r="E81">
        <v>0.61488789319992065</v>
      </c>
      <c r="F81">
        <v>0.55384910106658936</v>
      </c>
      <c r="G81">
        <v>0.48687532544136047</v>
      </c>
      <c r="H81">
        <v>0.41510355472564697</v>
      </c>
      <c r="I81">
        <v>0.33964568376541138</v>
      </c>
      <c r="J81">
        <v>0.26155591011047363</v>
      </c>
      <c r="K81">
        <v>0.18180751800537109</v>
      </c>
      <c r="L81">
        <v>0.10127618163824081</v>
      </c>
      <c r="M81">
        <v>2.0731281489133835E-2</v>
      </c>
      <c r="N81">
        <v>-5.9166755527257919E-2</v>
      </c>
      <c r="O81">
        <v>-0.13786432147026062</v>
      </c>
    </row>
    <row r="82" spans="1:15" x14ac:dyDescent="0.25">
      <c r="A82">
        <v>0.77785396575927734</v>
      </c>
      <c r="B82">
        <v>0.75149816274642944</v>
      </c>
      <c r="C82">
        <v>0.71472460031509399</v>
      </c>
      <c r="D82">
        <v>0.66886818408966064</v>
      </c>
      <c r="E82">
        <v>0.61488789319992065</v>
      </c>
      <c r="F82">
        <v>0.55384910106658936</v>
      </c>
      <c r="G82">
        <v>0.48687532544136047</v>
      </c>
      <c r="H82">
        <v>0.41510355472564697</v>
      </c>
      <c r="I82">
        <v>0.33964568376541138</v>
      </c>
      <c r="J82">
        <v>0.26155591011047363</v>
      </c>
      <c r="K82">
        <v>0.18180751800537109</v>
      </c>
      <c r="L82">
        <v>0.10127618163824081</v>
      </c>
      <c r="M82">
        <v>2.0731277763843536E-2</v>
      </c>
      <c r="N82">
        <v>-5.9166792780160904E-2</v>
      </c>
      <c r="O82">
        <v>-0.13786444067955017</v>
      </c>
    </row>
    <row r="83" spans="1:15" x14ac:dyDescent="0.25">
      <c r="A83">
        <v>0.77788388729095459</v>
      </c>
      <c r="B83">
        <v>0.75149816274642944</v>
      </c>
      <c r="C83">
        <v>0.71472460031509399</v>
      </c>
      <c r="D83">
        <v>0.66886818408966064</v>
      </c>
      <c r="E83">
        <v>0.61488789319992065</v>
      </c>
      <c r="F83">
        <v>0.55384910106658936</v>
      </c>
      <c r="G83">
        <v>0.48687532544136047</v>
      </c>
      <c r="H83">
        <v>0.41510355472564697</v>
      </c>
      <c r="I83">
        <v>0.33964568376541138</v>
      </c>
      <c r="J83">
        <v>0.26155591011047363</v>
      </c>
      <c r="K83">
        <v>0.18180751800537109</v>
      </c>
      <c r="L83">
        <v>0.10127618163824081</v>
      </c>
      <c r="M83">
        <v>2.0731274038553238E-2</v>
      </c>
      <c r="N83">
        <v>-5.916682630777359E-2</v>
      </c>
      <c r="O83">
        <v>-0.13786455988883972</v>
      </c>
    </row>
    <row r="84" spans="1:15" x14ac:dyDescent="0.25">
      <c r="A84">
        <v>0.77791213989257813</v>
      </c>
      <c r="B84">
        <v>0.75149816274642944</v>
      </c>
      <c r="C84">
        <v>0.71472460031509399</v>
      </c>
      <c r="D84">
        <v>0.66886818408966064</v>
      </c>
      <c r="E84">
        <v>0.61488789319992065</v>
      </c>
      <c r="F84">
        <v>0.55384910106658936</v>
      </c>
      <c r="G84">
        <v>0.48687532544136047</v>
      </c>
      <c r="H84">
        <v>0.41510355472564697</v>
      </c>
      <c r="I84">
        <v>0.33964568376541138</v>
      </c>
      <c r="J84">
        <v>0.26155591011047363</v>
      </c>
      <c r="K84">
        <v>0.18180751800537109</v>
      </c>
      <c r="L84">
        <v>0.10127618163824081</v>
      </c>
      <c r="M84">
        <v>2.0731270313262939E-2</v>
      </c>
      <c r="N84">
        <v>-5.9166859835386276E-2</v>
      </c>
      <c r="O84">
        <v>-0.13786464929580688</v>
      </c>
    </row>
    <row r="85" spans="1:15" x14ac:dyDescent="0.25">
      <c r="A85">
        <v>0.77793872356414795</v>
      </c>
      <c r="B85">
        <v>0.75149816274642944</v>
      </c>
      <c r="C85">
        <v>0.71472460031509399</v>
      </c>
      <c r="D85">
        <v>0.66886818408966064</v>
      </c>
      <c r="E85">
        <v>0.61488789319992065</v>
      </c>
      <c r="F85">
        <v>0.55384910106658936</v>
      </c>
      <c r="G85">
        <v>0.48687532544136047</v>
      </c>
      <c r="H85">
        <v>0.41510355472564697</v>
      </c>
      <c r="I85">
        <v>0.33964568376541138</v>
      </c>
      <c r="J85">
        <v>0.26155591011047363</v>
      </c>
      <c r="K85">
        <v>0.18180751800537109</v>
      </c>
      <c r="L85">
        <v>0.10127618163824081</v>
      </c>
      <c r="M85">
        <v>2.0731266587972641E-2</v>
      </c>
      <c r="N85">
        <v>-5.9166882187128067E-2</v>
      </c>
      <c r="O85">
        <v>-0.13786472380161285</v>
      </c>
    </row>
    <row r="86" spans="1:15" x14ac:dyDescent="0.25">
      <c r="A86">
        <v>0.77796381711959839</v>
      </c>
      <c r="B86">
        <v>0.75149816274642944</v>
      </c>
      <c r="C86">
        <v>0.71472460031509399</v>
      </c>
      <c r="D86">
        <v>0.66886818408966064</v>
      </c>
      <c r="E86">
        <v>0.61488789319992065</v>
      </c>
      <c r="F86">
        <v>0.55384910106658936</v>
      </c>
      <c r="G86">
        <v>0.48687532544136047</v>
      </c>
      <c r="H86">
        <v>0.41510355472564697</v>
      </c>
      <c r="I86">
        <v>0.33964568376541138</v>
      </c>
      <c r="J86">
        <v>0.26155591011047363</v>
      </c>
      <c r="K86">
        <v>0.18180751800537109</v>
      </c>
      <c r="L86">
        <v>0.10127618163824081</v>
      </c>
      <c r="M86">
        <v>2.0731264725327492E-2</v>
      </c>
      <c r="N86">
        <v>-5.9166900813579559E-2</v>
      </c>
      <c r="O86">
        <v>-0.13786479830741882</v>
      </c>
    </row>
    <row r="87" spans="1:15" x14ac:dyDescent="0.25">
      <c r="A87">
        <v>0.77798753976821899</v>
      </c>
      <c r="B87">
        <v>0.75149816274642944</v>
      </c>
      <c r="C87">
        <v>0.71472460031509399</v>
      </c>
      <c r="D87">
        <v>0.66886818408966064</v>
      </c>
      <c r="E87">
        <v>0.61488789319992065</v>
      </c>
      <c r="F87">
        <v>0.55384910106658936</v>
      </c>
      <c r="G87">
        <v>0.48687532544136047</v>
      </c>
      <c r="H87">
        <v>0.41510355472564697</v>
      </c>
      <c r="I87">
        <v>0.33964568376541138</v>
      </c>
      <c r="J87">
        <v>0.26155591011047363</v>
      </c>
      <c r="K87">
        <v>0.18180751800537109</v>
      </c>
      <c r="L87">
        <v>0.10127618163824081</v>
      </c>
      <c r="M87">
        <v>2.0731261000037193E-2</v>
      </c>
      <c r="N87">
        <v>-5.9166915714740753E-2</v>
      </c>
      <c r="O87">
        <v>-0.1378648430109024</v>
      </c>
    </row>
    <row r="88" spans="1:15" x14ac:dyDescent="0.25">
      <c r="A88">
        <v>0.77800989151000977</v>
      </c>
      <c r="B88">
        <v>0.75149816274642944</v>
      </c>
      <c r="C88">
        <v>0.71472460031509399</v>
      </c>
      <c r="D88">
        <v>0.66886818408966064</v>
      </c>
      <c r="E88">
        <v>0.61488789319992065</v>
      </c>
      <c r="F88">
        <v>0.55384910106658936</v>
      </c>
      <c r="G88">
        <v>0.48687532544136047</v>
      </c>
      <c r="H88">
        <v>0.41510355472564697</v>
      </c>
      <c r="I88">
        <v>0.33964568376541138</v>
      </c>
      <c r="J88">
        <v>0.26155591011047363</v>
      </c>
      <c r="K88">
        <v>0.18180751800537109</v>
      </c>
      <c r="L88">
        <v>0.10127618163824081</v>
      </c>
      <c r="M88">
        <v>2.0731257274746895E-2</v>
      </c>
      <c r="N88">
        <v>-5.9166919440031052E-2</v>
      </c>
      <c r="O88">
        <v>-0.13786488771438599</v>
      </c>
    </row>
    <row r="89" spans="1:15" x14ac:dyDescent="0.25">
      <c r="A89">
        <v>0.77803099155426025</v>
      </c>
      <c r="B89">
        <v>0.75149816274642944</v>
      </c>
      <c r="C89">
        <v>0.71472460031509399</v>
      </c>
      <c r="D89">
        <v>0.66886818408966064</v>
      </c>
      <c r="E89">
        <v>0.61488789319992065</v>
      </c>
      <c r="F89">
        <v>0.55384910106658936</v>
      </c>
      <c r="G89">
        <v>0.48687532544136047</v>
      </c>
      <c r="H89">
        <v>0.41510355472564697</v>
      </c>
      <c r="I89">
        <v>0.33964568376541138</v>
      </c>
      <c r="J89">
        <v>0.26155591011047363</v>
      </c>
      <c r="K89">
        <v>0.18180751800537109</v>
      </c>
      <c r="L89">
        <v>0.10127618163824081</v>
      </c>
      <c r="M89">
        <v>2.0731253549456596E-2</v>
      </c>
      <c r="N89">
        <v>-5.9166926890611649E-2</v>
      </c>
      <c r="O89">
        <v>-0.13786491751670837</v>
      </c>
    </row>
    <row r="90" spans="1:15" x14ac:dyDescent="0.25">
      <c r="A90">
        <v>0.77805089950561523</v>
      </c>
      <c r="B90">
        <v>0.75149816274642944</v>
      </c>
      <c r="C90">
        <v>0.71472460031509399</v>
      </c>
      <c r="D90">
        <v>0.66886818408966064</v>
      </c>
      <c r="E90">
        <v>0.61488789319992065</v>
      </c>
      <c r="F90">
        <v>0.55384910106658936</v>
      </c>
      <c r="G90">
        <v>0.48687532544136047</v>
      </c>
      <c r="H90">
        <v>0.41510355472564697</v>
      </c>
      <c r="I90">
        <v>0.33964568376541138</v>
      </c>
      <c r="J90">
        <v>0.26155591011047363</v>
      </c>
      <c r="K90">
        <v>0.18180751800537109</v>
      </c>
      <c r="L90">
        <v>0.10127618163824081</v>
      </c>
      <c r="M90">
        <v>2.0731249824166298E-2</v>
      </c>
      <c r="N90">
        <v>-5.9166934341192245E-2</v>
      </c>
      <c r="O90">
        <v>-0.13786494731903076</v>
      </c>
    </row>
    <row r="91" spans="1:15" x14ac:dyDescent="0.25">
      <c r="A91">
        <v>0.77806967496871948</v>
      </c>
      <c r="B91">
        <v>0.75149816274642944</v>
      </c>
      <c r="C91">
        <v>0.71472460031509399</v>
      </c>
      <c r="D91">
        <v>0.66886818408966064</v>
      </c>
      <c r="E91">
        <v>0.61488789319992065</v>
      </c>
      <c r="F91">
        <v>0.55384910106658936</v>
      </c>
      <c r="G91">
        <v>0.48687532544136047</v>
      </c>
      <c r="H91">
        <v>0.41510355472564697</v>
      </c>
      <c r="I91">
        <v>0.33964568376541138</v>
      </c>
      <c r="J91">
        <v>0.26155591011047363</v>
      </c>
      <c r="K91">
        <v>0.18180751800537109</v>
      </c>
      <c r="L91">
        <v>0.10127618163824081</v>
      </c>
      <c r="M91">
        <v>2.0731247961521149E-2</v>
      </c>
      <c r="N91">
        <v>-5.9166941791772842E-2</v>
      </c>
      <c r="O91">
        <v>-0.13786494731903076</v>
      </c>
    </row>
    <row r="92" spans="1:15" x14ac:dyDescent="0.25">
      <c r="A92">
        <v>0.77808737754821777</v>
      </c>
      <c r="B92">
        <v>0.75149816274642944</v>
      </c>
      <c r="C92">
        <v>0.71472460031509399</v>
      </c>
      <c r="D92">
        <v>0.66886818408966064</v>
      </c>
      <c r="E92">
        <v>0.61488789319992065</v>
      </c>
      <c r="F92">
        <v>0.55384910106658936</v>
      </c>
      <c r="G92">
        <v>0.48687532544136047</v>
      </c>
      <c r="H92">
        <v>0.41510355472564697</v>
      </c>
      <c r="I92">
        <v>0.33964568376541138</v>
      </c>
      <c r="J92">
        <v>0.26155591011047363</v>
      </c>
      <c r="K92">
        <v>0.18180751800537109</v>
      </c>
      <c r="L92">
        <v>0.10127618163824081</v>
      </c>
      <c r="M92">
        <v>2.0731249824166298E-2</v>
      </c>
      <c r="N92">
        <v>-5.9166949242353439E-2</v>
      </c>
      <c r="O92">
        <v>-0.13786496222019196</v>
      </c>
    </row>
    <row r="93" spans="1:15" x14ac:dyDescent="0.25">
      <c r="A93">
        <v>0.77810406684875488</v>
      </c>
      <c r="B93">
        <v>0.75149816274642944</v>
      </c>
      <c r="C93">
        <v>0.71472460031509399</v>
      </c>
      <c r="D93">
        <v>0.66886818408966064</v>
      </c>
      <c r="E93">
        <v>0.61488789319992065</v>
      </c>
      <c r="F93">
        <v>0.55384910106658936</v>
      </c>
      <c r="G93">
        <v>0.48687532544136047</v>
      </c>
      <c r="H93">
        <v>0.41510355472564697</v>
      </c>
      <c r="I93">
        <v>0.33964568376541138</v>
      </c>
      <c r="J93">
        <v>0.26155591011047363</v>
      </c>
      <c r="K93">
        <v>0.18180751800537109</v>
      </c>
      <c r="L93">
        <v>0.10127618163824081</v>
      </c>
      <c r="M93">
        <v>2.0731246098875999E-2</v>
      </c>
      <c r="N93">
        <v>-5.9166952967643738E-2</v>
      </c>
      <c r="O93">
        <v>-0.13786497712135315</v>
      </c>
    </row>
    <row r="94" spans="1:15" x14ac:dyDescent="0.25">
      <c r="A94">
        <v>0.77811980247497559</v>
      </c>
      <c r="B94">
        <v>0.75149816274642944</v>
      </c>
      <c r="C94">
        <v>0.71472460031509399</v>
      </c>
      <c r="D94">
        <v>0.66886818408966064</v>
      </c>
      <c r="E94">
        <v>0.61488789319992065</v>
      </c>
      <c r="F94">
        <v>0.55384910106658936</v>
      </c>
      <c r="G94">
        <v>0.48687532544136047</v>
      </c>
      <c r="H94">
        <v>0.41510355472564697</v>
      </c>
      <c r="I94">
        <v>0.33964568376541138</v>
      </c>
      <c r="J94">
        <v>0.26155591011047363</v>
      </c>
      <c r="K94">
        <v>0.18180751800537109</v>
      </c>
      <c r="L94">
        <v>0.10127618163824081</v>
      </c>
      <c r="M94">
        <v>2.0731247961521149E-2</v>
      </c>
      <c r="N94">
        <v>-5.9166960418224335E-2</v>
      </c>
      <c r="O94">
        <v>-0.13786499202251434</v>
      </c>
    </row>
    <row r="95" spans="1:15" x14ac:dyDescent="0.25">
      <c r="A95">
        <v>0.77813464403152466</v>
      </c>
      <c r="B95">
        <v>0.75149816274642944</v>
      </c>
      <c r="C95">
        <v>0.71472460031509399</v>
      </c>
      <c r="D95">
        <v>0.66886818408966064</v>
      </c>
      <c r="E95">
        <v>0.61488789319992065</v>
      </c>
      <c r="F95">
        <v>0.55384910106658936</v>
      </c>
      <c r="G95">
        <v>0.48687532544136047</v>
      </c>
      <c r="H95">
        <v>0.41510355472564697</v>
      </c>
      <c r="I95">
        <v>0.33964568376541138</v>
      </c>
      <c r="J95">
        <v>0.26155591011047363</v>
      </c>
      <c r="K95">
        <v>0.18180751800537109</v>
      </c>
      <c r="L95">
        <v>0.10127618163824081</v>
      </c>
      <c r="M95">
        <v>2.0731249824166298E-2</v>
      </c>
      <c r="N95">
        <v>-5.9166960418224335E-2</v>
      </c>
      <c r="O95">
        <v>-0.13786500692367554</v>
      </c>
    </row>
    <row r="96" spans="1:15" x14ac:dyDescent="0.25">
      <c r="A96">
        <v>0.77814865112304688</v>
      </c>
      <c r="B96">
        <v>0.75149816274642944</v>
      </c>
      <c r="C96">
        <v>0.71472460031509399</v>
      </c>
      <c r="D96">
        <v>0.66886818408966064</v>
      </c>
      <c r="E96">
        <v>0.61488789319992065</v>
      </c>
      <c r="F96">
        <v>0.55384910106658936</v>
      </c>
      <c r="G96">
        <v>0.48687532544136047</v>
      </c>
      <c r="H96">
        <v>0.41510355472564697</v>
      </c>
      <c r="I96">
        <v>0.33964568376541138</v>
      </c>
      <c r="J96">
        <v>0.26155591011047363</v>
      </c>
      <c r="K96">
        <v>0.18180751800537109</v>
      </c>
      <c r="L96">
        <v>0.10127618163824081</v>
      </c>
      <c r="M96">
        <v>2.0731246098875999E-2</v>
      </c>
      <c r="N96">
        <v>-5.9166960418224335E-2</v>
      </c>
      <c r="O96">
        <v>-0.13786502182483673</v>
      </c>
    </row>
    <row r="97" spans="1:15" x14ac:dyDescent="0.25">
      <c r="A97">
        <v>0.77816188335418701</v>
      </c>
      <c r="B97">
        <v>0.75149816274642944</v>
      </c>
      <c r="C97">
        <v>0.71472460031509399</v>
      </c>
      <c r="D97">
        <v>0.66886818408966064</v>
      </c>
      <c r="E97">
        <v>0.61488789319992065</v>
      </c>
      <c r="F97">
        <v>0.55384910106658936</v>
      </c>
      <c r="G97">
        <v>0.48687532544136047</v>
      </c>
      <c r="H97">
        <v>0.41510355472564697</v>
      </c>
      <c r="I97">
        <v>0.33964568376541138</v>
      </c>
      <c r="J97">
        <v>0.26155591011047363</v>
      </c>
      <c r="K97">
        <v>0.18180751800537109</v>
      </c>
      <c r="L97">
        <v>0.10127618163824081</v>
      </c>
      <c r="M97">
        <v>2.0731247961521149E-2</v>
      </c>
      <c r="N97">
        <v>-5.9166960418224335E-2</v>
      </c>
      <c r="O97">
        <v>-0.13786503672599792</v>
      </c>
    </row>
    <row r="98" spans="1:15" x14ac:dyDescent="0.25">
      <c r="A98">
        <v>0.77817445993423462</v>
      </c>
      <c r="B98">
        <v>0.75149816274642944</v>
      </c>
      <c r="C98">
        <v>0.71472460031509399</v>
      </c>
      <c r="D98">
        <v>0.66886818408966064</v>
      </c>
      <c r="E98">
        <v>0.61488789319992065</v>
      </c>
      <c r="F98">
        <v>0.55384910106658936</v>
      </c>
      <c r="G98">
        <v>0.48687532544136047</v>
      </c>
      <c r="H98">
        <v>0.41510355472564697</v>
      </c>
      <c r="I98">
        <v>0.33964568376541138</v>
      </c>
      <c r="J98">
        <v>0.26155591011047363</v>
      </c>
      <c r="K98">
        <v>0.18180751800537109</v>
      </c>
      <c r="L98">
        <v>0.10127618163824081</v>
      </c>
      <c r="M98">
        <v>2.0731249824166298E-2</v>
      </c>
      <c r="N98">
        <v>-5.9166960418224335E-2</v>
      </c>
      <c r="O98">
        <v>-0.13786505162715912</v>
      </c>
    </row>
    <row r="99" spans="1:15" x14ac:dyDescent="0.25">
      <c r="A99">
        <v>0.77818626165390015</v>
      </c>
      <c r="B99">
        <v>0.75149816274642944</v>
      </c>
      <c r="C99">
        <v>0.71472460031509399</v>
      </c>
      <c r="D99">
        <v>0.66886818408966064</v>
      </c>
      <c r="E99">
        <v>0.61488789319992065</v>
      </c>
      <c r="F99">
        <v>0.55384910106658936</v>
      </c>
      <c r="G99">
        <v>0.48687532544136047</v>
      </c>
      <c r="H99">
        <v>0.41510355472564697</v>
      </c>
      <c r="I99">
        <v>0.33964568376541138</v>
      </c>
      <c r="J99">
        <v>0.26155591011047363</v>
      </c>
      <c r="K99">
        <v>0.18180751800537109</v>
      </c>
      <c r="L99">
        <v>0.10127618163824081</v>
      </c>
      <c r="M99">
        <v>2.0731246098875999E-2</v>
      </c>
      <c r="N99">
        <v>-5.9166960418224335E-2</v>
      </c>
      <c r="O99">
        <v>-0.13786505162715912</v>
      </c>
    </row>
    <row r="100" spans="1:15" x14ac:dyDescent="0.25">
      <c r="A100">
        <v>0.77819740772247314</v>
      </c>
      <c r="B100">
        <v>0.75149816274642944</v>
      </c>
      <c r="C100">
        <v>0.71472460031509399</v>
      </c>
      <c r="D100">
        <v>0.66886818408966064</v>
      </c>
      <c r="E100">
        <v>0.61488789319992065</v>
      </c>
      <c r="F100">
        <v>0.55384910106658936</v>
      </c>
      <c r="G100">
        <v>0.48687532544136047</v>
      </c>
      <c r="H100">
        <v>0.41510355472564697</v>
      </c>
      <c r="I100">
        <v>0.33964568376541138</v>
      </c>
      <c r="J100">
        <v>0.26155591011047363</v>
      </c>
      <c r="K100">
        <v>0.18180751800537109</v>
      </c>
      <c r="L100">
        <v>0.10127618163824081</v>
      </c>
      <c r="M100">
        <v>2.0731247961521149E-2</v>
      </c>
      <c r="N100">
        <v>-5.9166960418224335E-2</v>
      </c>
      <c r="O100">
        <v>-0.13786505162715912</v>
      </c>
    </row>
    <row r="101" spans="1:15" x14ac:dyDescent="0.25">
      <c r="A101">
        <v>0.77820789813995361</v>
      </c>
      <c r="B101">
        <v>0.75149816274642944</v>
      </c>
      <c r="C101">
        <v>0.71472460031509399</v>
      </c>
      <c r="D101">
        <v>0.66886818408966064</v>
      </c>
      <c r="E101">
        <v>0.61488789319992065</v>
      </c>
      <c r="F101">
        <v>0.55384910106658936</v>
      </c>
      <c r="G101">
        <v>0.48687532544136047</v>
      </c>
      <c r="H101">
        <v>0.41510355472564697</v>
      </c>
      <c r="I101">
        <v>0.33964568376541138</v>
      </c>
      <c r="J101">
        <v>0.26155591011047363</v>
      </c>
      <c r="K101">
        <v>0.18180751800537109</v>
      </c>
      <c r="L101">
        <v>0.10127618163824081</v>
      </c>
      <c r="M101">
        <v>2.0731249824166298E-2</v>
      </c>
      <c r="N101">
        <v>-5.9166960418224335E-2</v>
      </c>
      <c r="O101">
        <v>-0.13786505162715912</v>
      </c>
    </row>
    <row r="102" spans="1:15" x14ac:dyDescent="0.25">
      <c r="A102">
        <v>0.7782178521156311</v>
      </c>
      <c r="B102">
        <v>0.75149816274642944</v>
      </c>
      <c r="C102">
        <v>0.71472460031509399</v>
      </c>
      <c r="D102">
        <v>0.66886818408966064</v>
      </c>
      <c r="E102">
        <v>0.61488789319992065</v>
      </c>
      <c r="F102">
        <v>0.55384910106658936</v>
      </c>
      <c r="G102">
        <v>0.48687532544136047</v>
      </c>
      <c r="H102">
        <v>0.41510355472564697</v>
      </c>
      <c r="I102">
        <v>0.33964568376541138</v>
      </c>
      <c r="J102">
        <v>0.26155591011047363</v>
      </c>
      <c r="K102">
        <v>0.18180751800537109</v>
      </c>
      <c r="L102">
        <v>0.10127618163824081</v>
      </c>
      <c r="M102">
        <v>2.0731246098875999E-2</v>
      </c>
      <c r="N102">
        <v>-5.9166960418224335E-2</v>
      </c>
      <c r="O102">
        <v>-0.13786505162715912</v>
      </c>
    </row>
    <row r="103" spans="1:15" x14ac:dyDescent="0.25">
      <c r="A103">
        <v>0.61194342374801636</v>
      </c>
      <c r="B103">
        <v>0.6006045937538147</v>
      </c>
      <c r="C103">
        <v>0.58863151073455811</v>
      </c>
      <c r="D103">
        <v>0.56340420246124268</v>
      </c>
      <c r="E103">
        <v>0.5257573127746582</v>
      </c>
      <c r="F103">
        <v>0.47777920961380005</v>
      </c>
      <c r="G103">
        <v>0.42145809531211853</v>
      </c>
      <c r="H103">
        <v>0.35855108499526978</v>
      </c>
      <c r="I103">
        <v>0.2906048595905304</v>
      </c>
      <c r="J103">
        <v>0.21898145973682404</v>
      </c>
      <c r="K103">
        <v>0.14487598836421967</v>
      </c>
      <c r="L103">
        <v>6.932724267244339E-2</v>
      </c>
      <c r="M103">
        <v>-6.7732888273894787E-3</v>
      </c>
      <c r="N103">
        <v>-8.2672186195850372E-2</v>
      </c>
      <c r="O103">
        <v>-0.15774394571781158</v>
      </c>
    </row>
    <row r="104" spans="1:15" x14ac:dyDescent="0.25">
      <c r="A104">
        <v>0.47478979825973511</v>
      </c>
      <c r="B104">
        <v>0.42168387770652771</v>
      </c>
      <c r="C104">
        <v>0.41949892044067383</v>
      </c>
      <c r="D104">
        <v>0.41263067722320557</v>
      </c>
      <c r="E104">
        <v>0.39353427290916443</v>
      </c>
      <c r="F104">
        <v>0.36240905523300171</v>
      </c>
      <c r="G104">
        <v>0.32096642255783081</v>
      </c>
      <c r="H104">
        <v>0.27111324667930603</v>
      </c>
      <c r="I104">
        <v>0.21463757753372192</v>
      </c>
      <c r="J104">
        <v>0.15313680469989777</v>
      </c>
      <c r="K104">
        <v>8.8009260594844818E-2</v>
      </c>
      <c r="L104">
        <v>2.0462233573198318E-2</v>
      </c>
      <c r="M104">
        <v>-4.8475261777639389E-2</v>
      </c>
      <c r="N104">
        <v>-0.11793790757656097</v>
      </c>
      <c r="O104">
        <v>-0.18720889091491699</v>
      </c>
    </row>
    <row r="105" spans="1:15" x14ac:dyDescent="0.25">
      <c r="A105">
        <v>0.44130244851112366</v>
      </c>
      <c r="B105">
        <v>0.33508965373039246</v>
      </c>
      <c r="C105">
        <v>0.2943185567855835</v>
      </c>
      <c r="D105">
        <v>0.27947023510932922</v>
      </c>
      <c r="E105">
        <v>0.26577305793762207</v>
      </c>
      <c r="F105">
        <v>0.24515944719314575</v>
      </c>
      <c r="G105">
        <v>0.2158249169588089</v>
      </c>
      <c r="H105">
        <v>0.17816698551177979</v>
      </c>
      <c r="I105">
        <v>0.13332782685756683</v>
      </c>
      <c r="J105">
        <v>8.2644842565059662E-2</v>
      </c>
      <c r="K105">
        <v>2.7433270588517189E-2</v>
      </c>
      <c r="L105">
        <v>-3.1101273372769356E-2</v>
      </c>
      <c r="M105">
        <v>-9.1895394027233124E-2</v>
      </c>
      <c r="N105">
        <v>-0.15403507649898529</v>
      </c>
      <c r="O105">
        <v>-0.21675108373165131</v>
      </c>
    </row>
    <row r="106" spans="1:15" x14ac:dyDescent="0.25">
      <c r="A106">
        <v>0.40147602558135986</v>
      </c>
      <c r="B106">
        <v>0.34922003746032715</v>
      </c>
      <c r="C106">
        <v>0.28933757543563843</v>
      </c>
      <c r="D106">
        <v>0.23603782057762146</v>
      </c>
      <c r="E106">
        <v>0.19957192242145538</v>
      </c>
      <c r="F106">
        <v>0.17044952511787415</v>
      </c>
      <c r="G106">
        <v>0.14111506938934326</v>
      </c>
      <c r="H106">
        <v>0.1079925000667572</v>
      </c>
      <c r="I106">
        <v>6.990523636341095E-2</v>
      </c>
      <c r="J106">
        <v>2.6878867298364639E-2</v>
      </c>
      <c r="K106">
        <v>-2.051282674074173E-2</v>
      </c>
      <c r="L106">
        <v>-7.148393988609314E-2</v>
      </c>
      <c r="M106">
        <v>-0.12520678341388702</v>
      </c>
      <c r="N106">
        <v>-0.1808961033821106</v>
      </c>
      <c r="O106">
        <v>-0.23784825205802917</v>
      </c>
    </row>
    <row r="107" spans="1:15" x14ac:dyDescent="0.25">
      <c r="A107">
        <v>0.39732334017753601</v>
      </c>
      <c r="B107">
        <v>0.36386334896087646</v>
      </c>
      <c r="C107">
        <v>0.33479896187782288</v>
      </c>
      <c r="D107">
        <v>0.28474202752113342</v>
      </c>
      <c r="E107">
        <v>0.22972318530082703</v>
      </c>
      <c r="F107">
        <v>0.17852413654327393</v>
      </c>
      <c r="G107">
        <v>0.13304635882377625</v>
      </c>
      <c r="H107">
        <v>9.0830937027931213E-2</v>
      </c>
      <c r="I107">
        <v>4.9054902046918869E-2</v>
      </c>
      <c r="J107">
        <v>5.8853002265095711E-3</v>
      </c>
      <c r="K107">
        <v>-3.9541281759738922E-2</v>
      </c>
      <c r="L107">
        <v>-8.7435923516750336E-2</v>
      </c>
      <c r="M107">
        <v>-0.13763506710529327</v>
      </c>
      <c r="N107">
        <v>-0.18978823721408844</v>
      </c>
      <c r="O107">
        <v>-0.24347282946109772</v>
      </c>
    </row>
    <row r="108" spans="1:15" x14ac:dyDescent="0.25">
      <c r="A108">
        <v>0.38444051146507263</v>
      </c>
      <c r="B108">
        <v>0.36686384677886963</v>
      </c>
      <c r="C108">
        <v>0.36467301845550537</v>
      </c>
      <c r="D108">
        <v>0.34071511030197144</v>
      </c>
      <c r="E108">
        <v>0.29633414745330811</v>
      </c>
      <c r="F108">
        <v>0.24323594570159912</v>
      </c>
      <c r="G108">
        <v>0.18842789530754089</v>
      </c>
      <c r="H108">
        <v>0.13459441065788269</v>
      </c>
      <c r="I108">
        <v>8.2415051758289337E-2</v>
      </c>
      <c r="J108">
        <v>3.1430203467607498E-2</v>
      </c>
      <c r="K108">
        <v>-1.9215889275074005E-2</v>
      </c>
      <c r="L108">
        <v>-7.0280827581882477E-2</v>
      </c>
      <c r="M108">
        <v>-0.1222492903470993</v>
      </c>
      <c r="N108">
        <v>-0.17534147202968597</v>
      </c>
      <c r="O108">
        <v>-0.22958223521709442</v>
      </c>
    </row>
    <row r="109" spans="1:15" x14ac:dyDescent="0.25">
      <c r="A109">
        <v>0.38511404395103455</v>
      </c>
      <c r="B109">
        <v>0.36482986807823181</v>
      </c>
      <c r="C109">
        <v>0.36867982149124146</v>
      </c>
      <c r="D109">
        <v>0.36736476421356201</v>
      </c>
      <c r="E109">
        <v>0.34488978981971741</v>
      </c>
      <c r="F109">
        <v>0.30601659417152405</v>
      </c>
      <c r="G109">
        <v>0.25714275240898132</v>
      </c>
      <c r="H109">
        <v>0.20299342274665833</v>
      </c>
      <c r="I109">
        <v>0.14663964509963989</v>
      </c>
      <c r="J109">
        <v>8.9633643627166748E-2</v>
      </c>
      <c r="K109">
        <v>3.25637087225914E-2</v>
      </c>
      <c r="L109">
        <v>-2.4501083418726921E-2</v>
      </c>
      <c r="M109">
        <v>-8.1731222569942474E-2</v>
      </c>
      <c r="N109">
        <v>-0.13936002552509308</v>
      </c>
      <c r="O109">
        <v>-0.19758562743663788</v>
      </c>
    </row>
    <row r="110" spans="1:15" x14ac:dyDescent="0.25">
      <c r="A110">
        <v>0.38033464550971985</v>
      </c>
      <c r="B110">
        <v>0.36326649785041809</v>
      </c>
      <c r="C110">
        <v>0.35850188136100769</v>
      </c>
      <c r="D110">
        <v>0.36441832780838013</v>
      </c>
      <c r="E110">
        <v>0.36038121581077576</v>
      </c>
      <c r="F110">
        <v>0.33984726667404175</v>
      </c>
      <c r="G110">
        <v>0.3048211932182312</v>
      </c>
      <c r="H110">
        <v>0.25944414734840393</v>
      </c>
      <c r="I110">
        <v>0.20737020671367645</v>
      </c>
      <c r="J110">
        <v>0.15110486745834351</v>
      </c>
      <c r="K110">
        <v>9.2256926000118256E-2</v>
      </c>
      <c r="L110">
        <v>3.1800534576177597E-2</v>
      </c>
      <c r="M110">
        <v>-2.9734032228589058E-2</v>
      </c>
      <c r="N110">
        <v>-9.2106334865093231E-2</v>
      </c>
      <c r="O110">
        <v>-0.15524578094482422</v>
      </c>
    </row>
    <row r="111" spans="1:15" x14ac:dyDescent="0.25">
      <c r="A111">
        <v>0.38111826777458191</v>
      </c>
      <c r="B111">
        <v>0.3630715012550354</v>
      </c>
      <c r="C111">
        <v>0.34837669134140015</v>
      </c>
      <c r="D111">
        <v>0.34596163034439087</v>
      </c>
      <c r="E111">
        <v>0.34880390763282776</v>
      </c>
      <c r="F111">
        <v>0.34227123856544495</v>
      </c>
      <c r="G111">
        <v>0.3217523992061615</v>
      </c>
      <c r="H111">
        <v>0.28862094879150391</v>
      </c>
      <c r="I111">
        <v>0.24565649032592773</v>
      </c>
      <c r="J111">
        <v>0.19536994397640228</v>
      </c>
      <c r="K111">
        <v>0.13973359763622284</v>
      </c>
      <c r="L111">
        <v>8.0195628106594086E-2</v>
      </c>
      <c r="M111">
        <v>1.7766857519745827E-2</v>
      </c>
      <c r="N111">
        <v>-4.6875875443220139E-2</v>
      </c>
      <c r="O111">
        <v>-0.11329969763755798</v>
      </c>
    </row>
    <row r="112" spans="1:15" x14ac:dyDescent="0.25">
      <c r="A112">
        <v>0.37905231118202209</v>
      </c>
      <c r="B112">
        <v>0.36334285140037537</v>
      </c>
      <c r="C112">
        <v>0.3451615571975708</v>
      </c>
      <c r="D112">
        <v>0.3281884491443634</v>
      </c>
      <c r="E112">
        <v>0.32447275519371033</v>
      </c>
      <c r="F112">
        <v>0.32252931594848633</v>
      </c>
      <c r="G112">
        <v>0.31206357479095459</v>
      </c>
      <c r="H112">
        <v>0.2901100218296051</v>
      </c>
      <c r="I112">
        <v>0.25728341937065125</v>
      </c>
      <c r="J112">
        <v>0.21526360511779785</v>
      </c>
      <c r="K112">
        <v>0.16581957042217255</v>
      </c>
      <c r="L112">
        <v>0.11046403646469116</v>
      </c>
      <c r="M112">
        <v>5.0385616719722748E-2</v>
      </c>
      <c r="N112">
        <v>-1.3516681268811226E-2</v>
      </c>
      <c r="O112">
        <v>-8.0578885972499847E-2</v>
      </c>
    </row>
    <row r="113" spans="1:15" x14ac:dyDescent="0.25">
      <c r="A113">
        <v>0.37939321994781494</v>
      </c>
      <c r="B113">
        <v>0.36350288987159729</v>
      </c>
      <c r="C113">
        <v>0.34727853536605835</v>
      </c>
      <c r="D113">
        <v>0.32104858756065369</v>
      </c>
      <c r="E113">
        <v>0.30267775058746338</v>
      </c>
      <c r="F113">
        <v>0.2943844199180603</v>
      </c>
      <c r="G113">
        <v>0.28620746731758118</v>
      </c>
      <c r="H113">
        <v>0.27105718851089478</v>
      </c>
      <c r="I113">
        <v>0.24644142389297485</v>
      </c>
      <c r="J113">
        <v>0.21240352094173431</v>
      </c>
      <c r="K113">
        <v>0.16995982825756073</v>
      </c>
      <c r="L113">
        <v>0.1203194260597229</v>
      </c>
      <c r="M113">
        <v>6.458592414855957E-2</v>
      </c>
      <c r="N113">
        <v>3.6783618852496147E-3</v>
      </c>
      <c r="O113">
        <v>-6.1669036746025085E-2</v>
      </c>
    </row>
    <row r="114" spans="1:15" x14ac:dyDescent="0.25">
      <c r="A114">
        <v>0.3783489465713501</v>
      </c>
      <c r="B114">
        <v>0.36351087689399719</v>
      </c>
      <c r="C114">
        <v>0.35031121969223022</v>
      </c>
      <c r="D114">
        <v>0.32434561848640442</v>
      </c>
      <c r="E114">
        <v>0.29352203011512756</v>
      </c>
      <c r="F114">
        <v>0.27150920033454895</v>
      </c>
      <c r="G114">
        <v>0.25684359669685364</v>
      </c>
      <c r="H114">
        <v>0.24191759526729584</v>
      </c>
      <c r="I114">
        <v>0.22136208415031433</v>
      </c>
      <c r="J114">
        <v>0.19300614297389984</v>
      </c>
      <c r="K114">
        <v>0.15657058358192444</v>
      </c>
      <c r="L114">
        <v>0.11258294433355331</v>
      </c>
      <c r="M114">
        <v>6.1810515820980072E-2</v>
      </c>
      <c r="N114">
        <v>5.0158924423158169E-3</v>
      </c>
      <c r="O114">
        <v>-5.7132165879011154E-2</v>
      </c>
    </row>
    <row r="115" spans="1:15" x14ac:dyDescent="0.25">
      <c r="A115">
        <v>0.37838295102119446</v>
      </c>
      <c r="B115">
        <v>0.36347904801368713</v>
      </c>
      <c r="C115">
        <v>0.35170048475265503</v>
      </c>
      <c r="D115">
        <v>0.33156353235244751</v>
      </c>
      <c r="E115">
        <v>0.29761925339698792</v>
      </c>
      <c r="F115">
        <v>0.26278972625732422</v>
      </c>
      <c r="G115">
        <v>0.2356603741645813</v>
      </c>
      <c r="H115">
        <v>0.213913694024086</v>
      </c>
      <c r="I115">
        <v>0.1918359100818634</v>
      </c>
      <c r="J115">
        <v>0.16532899439334869</v>
      </c>
      <c r="K115">
        <v>0.13248150050640106</v>
      </c>
      <c r="L115">
        <v>9.2778123915195465E-2</v>
      </c>
      <c r="M115">
        <v>4.6385213732719421E-2</v>
      </c>
      <c r="N115">
        <v>-6.2693455256521702E-3</v>
      </c>
      <c r="O115">
        <v>-6.4704775810241699E-2</v>
      </c>
    </row>
    <row r="116" spans="1:15" x14ac:dyDescent="0.25">
      <c r="A116">
        <v>0.37776917219161987</v>
      </c>
      <c r="B116">
        <v>0.36346420645713806</v>
      </c>
      <c r="C116">
        <v>0.35142546892166138</v>
      </c>
      <c r="D116">
        <v>0.33677110075950623</v>
      </c>
      <c r="E116">
        <v>0.30808466672897339</v>
      </c>
      <c r="F116">
        <v>0.268492192029953</v>
      </c>
      <c r="G116">
        <v>0.22959600389003754</v>
      </c>
      <c r="H116">
        <v>0.19657027721405029</v>
      </c>
      <c r="I116">
        <v>0.16743923723697662</v>
      </c>
      <c r="J116">
        <v>0.13809491693973541</v>
      </c>
      <c r="K116">
        <v>0.10536836087703705</v>
      </c>
      <c r="L116">
        <v>6.7552380263805389E-2</v>
      </c>
      <c r="M116">
        <v>2.3984650149941444E-2</v>
      </c>
      <c r="N116">
        <v>-2.5425110012292862E-2</v>
      </c>
      <c r="O116">
        <v>-8.0510996282100677E-2</v>
      </c>
    </row>
    <row r="117" spans="1:15" x14ac:dyDescent="0.25">
      <c r="A117">
        <v>0.37765088677406311</v>
      </c>
      <c r="B117">
        <v>0.36346521973609924</v>
      </c>
      <c r="C117">
        <v>0.35059207677841187</v>
      </c>
      <c r="D117">
        <v>0.33788424730300903</v>
      </c>
      <c r="E117">
        <v>0.3172098696231842</v>
      </c>
      <c r="F117">
        <v>0.28158465027809143</v>
      </c>
      <c r="G117">
        <v>0.23779091238975525</v>
      </c>
      <c r="H117">
        <v>0.19457826018333435</v>
      </c>
      <c r="I117">
        <v>0.15542697906494141</v>
      </c>
      <c r="J117">
        <v>0.11906617134809494</v>
      </c>
      <c r="K117">
        <v>8.2613393664360046E-2</v>
      </c>
      <c r="L117">
        <v>4.3623439967632294E-2</v>
      </c>
      <c r="M117">
        <v>5.9991265879943967E-4</v>
      </c>
      <c r="N117">
        <v>-4.7188311815261841E-2</v>
      </c>
      <c r="O117">
        <v>-0.10000856965780258</v>
      </c>
    </row>
    <row r="118" spans="1:15" x14ac:dyDescent="0.25">
      <c r="A118">
        <v>0.37723854184150696</v>
      </c>
      <c r="B118">
        <v>0.36346912384033203</v>
      </c>
      <c r="C118">
        <v>0.35007226467132568</v>
      </c>
      <c r="D118">
        <v>0.33604496717453003</v>
      </c>
      <c r="E118">
        <v>0.3209729790687561</v>
      </c>
      <c r="F118">
        <v>0.29372841119766235</v>
      </c>
      <c r="G118">
        <v>0.25302302837371826</v>
      </c>
      <c r="H118">
        <v>0.2056727260351181</v>
      </c>
      <c r="I118">
        <v>0.15817664563655853</v>
      </c>
      <c r="J118">
        <v>0.11317357420921326</v>
      </c>
      <c r="K118">
        <v>7.0035926997661591E-2</v>
      </c>
      <c r="L118">
        <v>2.6835972443223E-2</v>
      </c>
      <c r="M118">
        <v>-1.8260985612869263E-2</v>
      </c>
      <c r="N118">
        <v>-6.6524438560009003E-2</v>
      </c>
      <c r="O118">
        <v>-0.1186913400888443</v>
      </c>
    </row>
    <row r="119" spans="1:15" x14ac:dyDescent="0.25">
      <c r="A119">
        <v>0.37705960869789124</v>
      </c>
      <c r="B119">
        <v>0.36347058415412903</v>
      </c>
      <c r="C119">
        <v>0.35004514455795288</v>
      </c>
      <c r="D119">
        <v>0.33356201648712158</v>
      </c>
      <c r="E119">
        <v>0.31948325037956238</v>
      </c>
      <c r="F119">
        <v>0.29991179704666138</v>
      </c>
      <c r="G119">
        <v>0.26704332232475281</v>
      </c>
      <c r="H119">
        <v>0.22250533103942871</v>
      </c>
      <c r="I119">
        <v>0.17207244038581848</v>
      </c>
      <c r="J119">
        <v>0.12061148881912231</v>
      </c>
      <c r="K119">
        <v>7.0293247699737549E-2</v>
      </c>
      <c r="L119">
        <v>2.1012859418988228E-2</v>
      </c>
      <c r="M119">
        <v>-2.8411928564310074E-2</v>
      </c>
      <c r="N119">
        <v>-7.9295068979263306E-2</v>
      </c>
      <c r="O119">
        <v>-0.13266733288764954</v>
      </c>
    </row>
    <row r="120" spans="1:15" x14ac:dyDescent="0.25">
      <c r="A120">
        <v>0.37675192952156067</v>
      </c>
      <c r="B120">
        <v>0.36347037553787231</v>
      </c>
      <c r="C120">
        <v>0.35025674104690552</v>
      </c>
      <c r="D120">
        <v>0.33213275671005249</v>
      </c>
      <c r="E120">
        <v>0.31531441211700439</v>
      </c>
      <c r="F120">
        <v>0.2993791401386261</v>
      </c>
      <c r="G120">
        <v>0.27470657229423523</v>
      </c>
      <c r="H120">
        <v>0.23735365271568298</v>
      </c>
      <c r="I120">
        <v>0.18983657658100128</v>
      </c>
      <c r="J120">
        <v>0.13672164082527161</v>
      </c>
      <c r="K120">
        <v>8.1730306148529053E-2</v>
      </c>
      <c r="L120">
        <v>2.6747342199087143E-2</v>
      </c>
      <c r="M120">
        <v>-2.7951052412390709E-2</v>
      </c>
      <c r="N120">
        <v>-8.2982704043388367E-2</v>
      </c>
      <c r="O120">
        <v>-0.13922256231307983</v>
      </c>
    </row>
    <row r="121" spans="1:15" x14ac:dyDescent="0.25">
      <c r="A121">
        <v>0.37655803561210632</v>
      </c>
      <c r="B121">
        <v>0.3634699285030365</v>
      </c>
      <c r="C121">
        <v>0.350431889295578</v>
      </c>
      <c r="D121">
        <v>0.33212953805923462</v>
      </c>
      <c r="E121">
        <v>0.31144082546234131</v>
      </c>
      <c r="F121">
        <v>0.29439333081245422</v>
      </c>
      <c r="G121">
        <v>0.2749011218547821</v>
      </c>
      <c r="H121">
        <v>0.24548681080341339</v>
      </c>
      <c r="I121">
        <v>0.20456556975841522</v>
      </c>
      <c r="J121">
        <v>0.15459334850311279</v>
      </c>
      <c r="K121">
        <v>9.9113501608371735E-2</v>
      </c>
      <c r="L121">
        <v>4.1038423776626587E-2</v>
      </c>
      <c r="M121">
        <v>-1.7961418256163597E-2</v>
      </c>
      <c r="N121">
        <v>-7.7361702919006348E-2</v>
      </c>
      <c r="O121">
        <v>-0.13736721873283386</v>
      </c>
    </row>
    <row r="122" spans="1:15" x14ac:dyDescent="0.25">
      <c r="A122">
        <v>0.37631130218505859</v>
      </c>
      <c r="B122">
        <v>0.36346983909606934</v>
      </c>
      <c r="C122">
        <v>0.35047242045402527</v>
      </c>
      <c r="D122">
        <v>0.33293998241424561</v>
      </c>
      <c r="E122">
        <v>0.3096863329410553</v>
      </c>
      <c r="F122">
        <v>0.28838872909545898</v>
      </c>
      <c r="G122">
        <v>0.26956662535667419</v>
      </c>
      <c r="H122">
        <v>0.24585381150245667</v>
      </c>
      <c r="I122">
        <v>0.21226127445697784</v>
      </c>
      <c r="J122">
        <v>0.16834494471549988</v>
      </c>
      <c r="K122">
        <v>0.11620666831731796</v>
      </c>
      <c r="L122">
        <v>5.8586981147527695E-2</v>
      </c>
      <c r="M122">
        <v>-2.1979950834065676E-3</v>
      </c>
      <c r="N122">
        <v>-6.46648108959198E-2</v>
      </c>
      <c r="O122">
        <v>-0.12814539670944214</v>
      </c>
    </row>
    <row r="123" spans="1:15" x14ac:dyDescent="0.25">
      <c r="A123">
        <v>0.37612295150756836</v>
      </c>
      <c r="B123">
        <v>0.36346986889839172</v>
      </c>
      <c r="C123">
        <v>0.35042542219161987</v>
      </c>
      <c r="D123">
        <v>0.33374607563018799</v>
      </c>
      <c r="E123">
        <v>0.31019032001495361</v>
      </c>
      <c r="F123">
        <v>0.28426727652549744</v>
      </c>
      <c r="G123">
        <v>0.26213383674621582</v>
      </c>
      <c r="H123">
        <v>0.24022720754146576</v>
      </c>
      <c r="I123">
        <v>0.21220025420188904</v>
      </c>
      <c r="J123">
        <v>0.17486530542373657</v>
      </c>
      <c r="K123">
        <v>0.12825857102870941</v>
      </c>
      <c r="L123">
        <v>7.4071265757083893E-2</v>
      </c>
      <c r="M123">
        <v>1.4422334730625153E-2</v>
      </c>
      <c r="N123">
        <v>-4.8827581107616425E-2</v>
      </c>
      <c r="O123">
        <v>-0.11436635255813599</v>
      </c>
    </row>
    <row r="124" spans="1:15" x14ac:dyDescent="0.25">
      <c r="A124">
        <v>0.37591615319252014</v>
      </c>
      <c r="B124">
        <v>0.3634699285030365</v>
      </c>
      <c r="C124">
        <v>0.3503710925579071</v>
      </c>
      <c r="D124">
        <v>0.33408701419830322</v>
      </c>
      <c r="E124">
        <v>0.31190171837806702</v>
      </c>
      <c r="F124">
        <v>0.2833009660243988</v>
      </c>
      <c r="G124">
        <v>0.25598028302192688</v>
      </c>
      <c r="H124">
        <v>0.23188693821430206</v>
      </c>
      <c r="I124">
        <v>0.20613871514797211</v>
      </c>
      <c r="J124">
        <v>0.17388810217380524</v>
      </c>
      <c r="K124">
        <v>0.13307604193687439</v>
      </c>
      <c r="L124">
        <v>8.3884306252002716E-2</v>
      </c>
      <c r="M124">
        <v>2.7623957023024559E-2</v>
      </c>
      <c r="N124">
        <v>-3.4067194908857346E-2</v>
      </c>
      <c r="O124">
        <v>-9.9684864282608032E-2</v>
      </c>
    </row>
    <row r="125" spans="1:15" x14ac:dyDescent="0.25">
      <c r="A125">
        <v>0.37574166059494019</v>
      </c>
      <c r="B125">
        <v>0.36346995830535889</v>
      </c>
      <c r="C125">
        <v>0.35035026073455811</v>
      </c>
      <c r="D125">
        <v>0.33396810293197632</v>
      </c>
      <c r="E125">
        <v>0.31353557109832764</v>
      </c>
      <c r="F125">
        <v>0.28498682379722595</v>
      </c>
      <c r="G125">
        <v>0.25320625305175781</v>
      </c>
      <c r="H125">
        <v>0.22430069744586945</v>
      </c>
      <c r="I125">
        <v>0.1971922367811203</v>
      </c>
      <c r="J125">
        <v>0.16724082827568054</v>
      </c>
      <c r="K125">
        <v>0.13087481260299683</v>
      </c>
      <c r="L125">
        <v>8.669455349445343E-2</v>
      </c>
      <c r="M125">
        <v>3.4875635057687759E-2</v>
      </c>
      <c r="N125">
        <v>-2.3594828322529793E-2</v>
      </c>
      <c r="O125">
        <v>-8.7453491985797882E-2</v>
      </c>
    </row>
    <row r="126" spans="1:15" x14ac:dyDescent="0.25">
      <c r="A126">
        <v>0.37556388974189758</v>
      </c>
      <c r="B126">
        <v>0.36346995830535889</v>
      </c>
      <c r="C126">
        <v>0.35035848617553711</v>
      </c>
      <c r="D126">
        <v>0.33365556597709656</v>
      </c>
      <c r="E126">
        <v>0.31430748105049133</v>
      </c>
      <c r="F126">
        <v>0.28777733445167542</v>
      </c>
      <c r="G126">
        <v>0.25406831502914429</v>
      </c>
      <c r="H126">
        <v>0.21998526155948639</v>
      </c>
      <c r="I126">
        <v>0.18872582912445068</v>
      </c>
      <c r="J126">
        <v>0.15788665413856506</v>
      </c>
      <c r="K126">
        <v>0.12357813864946365</v>
      </c>
      <c r="L126">
        <v>8.3155304193496704E-2</v>
      </c>
      <c r="M126">
        <v>3.5594690591096878E-2</v>
      </c>
      <c r="N126">
        <v>-1.8995413556694984E-2</v>
      </c>
      <c r="O126">
        <v>-7.9894654452800751E-2</v>
      </c>
    </row>
    <row r="127" spans="1:15" x14ac:dyDescent="0.25">
      <c r="A127">
        <v>0.37540581822395325</v>
      </c>
      <c r="B127">
        <v>0.36346995830535889</v>
      </c>
      <c r="C127">
        <v>0.35037410259246826</v>
      </c>
      <c r="D127">
        <v>0.33341202139854431</v>
      </c>
      <c r="E127">
        <v>0.31414121389389038</v>
      </c>
      <c r="F127">
        <v>0.29010626673698425</v>
      </c>
      <c r="G127">
        <v>0.25728237628936768</v>
      </c>
      <c r="H127">
        <v>0.21978661417961121</v>
      </c>
      <c r="I127">
        <v>0.18336504697799683</v>
      </c>
      <c r="J127">
        <v>0.14899471402168274</v>
      </c>
      <c r="K127">
        <v>0.11399822682142258</v>
      </c>
      <c r="L127">
        <v>7.5264178216457367E-2</v>
      </c>
      <c r="M127">
        <v>3.0786227434873581E-2</v>
      </c>
      <c r="N127">
        <v>-2.0246949046850204E-2</v>
      </c>
      <c r="O127">
        <v>-7.7813334763050079E-2</v>
      </c>
    </row>
    <row r="128" spans="1:15" x14ac:dyDescent="0.25">
      <c r="A128">
        <v>0.37525087594985962</v>
      </c>
      <c r="B128">
        <v>0.36346995830535889</v>
      </c>
      <c r="C128">
        <v>0.35038250684738159</v>
      </c>
      <c r="D128">
        <v>0.3333476185798645</v>
      </c>
      <c r="E128">
        <v>0.31345042586326599</v>
      </c>
      <c r="F128">
        <v>0.29109594225883484</v>
      </c>
      <c r="G128">
        <v>0.26094865798950195</v>
      </c>
      <c r="H128">
        <v>0.22285561263561249</v>
      </c>
      <c r="I128">
        <v>0.18228138983249664</v>
      </c>
      <c r="J128">
        <v>0.14310546219348907</v>
      </c>
      <c r="K128">
        <v>0.1050586998462677</v>
      </c>
      <c r="L128">
        <v>6.5667018294334412E-2</v>
      </c>
      <c r="M128">
        <v>2.2472243756055832E-2</v>
      </c>
      <c r="N128">
        <v>-2.6098793372511864E-2</v>
      </c>
      <c r="O128">
        <v>-8.0739155411720276E-2</v>
      </c>
    </row>
    <row r="129" spans="1:15" x14ac:dyDescent="0.25">
      <c r="A129">
        <v>0.37510928511619568</v>
      </c>
      <c r="B129">
        <v>0.36346995830535889</v>
      </c>
      <c r="C129">
        <v>0.35038197040557861</v>
      </c>
      <c r="D129">
        <v>0.33342218399047852</v>
      </c>
      <c r="E129">
        <v>0.31276232004165649</v>
      </c>
      <c r="F129">
        <v>0.29072111845016479</v>
      </c>
      <c r="G129">
        <v>0.2635045051574707</v>
      </c>
      <c r="H129">
        <v>0.22732199728488922</v>
      </c>
      <c r="I129">
        <v>0.18499752879142761</v>
      </c>
      <c r="J129">
        <v>0.14149075746536255</v>
      </c>
      <c r="K129">
        <v>9.9099673330783844E-2</v>
      </c>
      <c r="L129">
        <v>5.7009391486644745E-2</v>
      </c>
      <c r="M129">
        <v>1.3103948906064034E-2</v>
      </c>
      <c r="N129">
        <v>-3.4568849951028824E-2</v>
      </c>
      <c r="O129">
        <v>-8.7287940084934235E-2</v>
      </c>
    </row>
    <row r="130" spans="1:15" x14ac:dyDescent="0.25">
      <c r="A130">
        <v>0.37497320771217346</v>
      </c>
      <c r="B130">
        <v>0.36346995830535889</v>
      </c>
      <c r="C130">
        <v>0.35037782788276672</v>
      </c>
      <c r="D130">
        <v>0.33353304862976074</v>
      </c>
      <c r="E130">
        <v>0.31241786479949951</v>
      </c>
      <c r="F130">
        <v>0.28955408930778503</v>
      </c>
      <c r="G130">
        <v>0.26425135135650635</v>
      </c>
      <c r="H130">
        <v>0.23125267028808594</v>
      </c>
      <c r="I130">
        <v>0.18983057141304016</v>
      </c>
      <c r="J130">
        <v>0.14390434324741364</v>
      </c>
      <c r="K130">
        <v>9.7335308790206909E-2</v>
      </c>
      <c r="L130">
        <v>5.1363583654165268E-2</v>
      </c>
      <c r="M130">
        <v>5.0233537331223488E-3</v>
      </c>
      <c r="N130">
        <v>-4.3435409665107727E-2</v>
      </c>
      <c r="O130">
        <v>-9.5585472881793976E-2</v>
      </c>
    </row>
    <row r="131" spans="1:15" x14ac:dyDescent="0.25">
      <c r="A131">
        <v>0.37484702467918396</v>
      </c>
      <c r="B131">
        <v>0.36346995830535889</v>
      </c>
      <c r="C131">
        <v>0.35037484765052795</v>
      </c>
      <c r="D131">
        <v>0.33360087871551514</v>
      </c>
      <c r="E131">
        <v>0.31246736645698547</v>
      </c>
      <c r="F131">
        <v>0.28833961486816406</v>
      </c>
      <c r="G131">
        <v>0.26337802410125732</v>
      </c>
      <c r="H131">
        <v>0.23338553309440613</v>
      </c>
      <c r="I131">
        <v>0.19473665952682495</v>
      </c>
      <c r="J131">
        <v>0.14886890351772308</v>
      </c>
      <c r="K131">
        <v>9.9615432322025299E-2</v>
      </c>
      <c r="L131">
        <v>4.9785837531089783E-2</v>
      </c>
      <c r="M131">
        <v>-3.3859209906950127E-6</v>
      </c>
      <c r="N131">
        <v>-5.0679970532655716E-2</v>
      </c>
      <c r="O131">
        <v>-0.10367421060800552</v>
      </c>
    </row>
    <row r="132" spans="1:15" x14ac:dyDescent="0.25">
      <c r="A132">
        <v>0.37472707033157349</v>
      </c>
      <c r="B132">
        <v>0.36346995830535889</v>
      </c>
      <c r="C132">
        <v>0.35037446022033691</v>
      </c>
      <c r="D132">
        <v>0.3336053192615509</v>
      </c>
      <c r="E132">
        <v>0.31274703145027161</v>
      </c>
      <c r="F132">
        <v>0.28762310743331909</v>
      </c>
      <c r="G132">
        <v>0.26164552569389343</v>
      </c>
      <c r="H132">
        <v>0.23340177536010742</v>
      </c>
      <c r="I132">
        <v>0.19810578227043152</v>
      </c>
      <c r="J132">
        <v>0.15438081324100494</v>
      </c>
      <c r="K132">
        <v>0.10462602227926254</v>
      </c>
      <c r="L132">
        <v>5.2121259272098541E-2</v>
      </c>
      <c r="M132">
        <v>-1.1347313411533833E-3</v>
      </c>
      <c r="N132">
        <v>-5.4860703647136688E-2</v>
      </c>
      <c r="O132">
        <v>-0.10987216234207153</v>
      </c>
    </row>
    <row r="133" spans="1:15" x14ac:dyDescent="0.25">
      <c r="A133">
        <v>0.37461501359939575</v>
      </c>
      <c r="B133">
        <v>0.36346995830535889</v>
      </c>
      <c r="C133">
        <v>0.35037544369697571</v>
      </c>
      <c r="D133">
        <v>0.33357107639312744</v>
      </c>
      <c r="E133">
        <v>0.31303635239601135</v>
      </c>
      <c r="F133">
        <v>0.28757050633430481</v>
      </c>
      <c r="G133">
        <v>0.25994938611984253</v>
      </c>
      <c r="H133">
        <v>0.23179230093955994</v>
      </c>
      <c r="I133">
        <v>0.19919204711914063</v>
      </c>
      <c r="J133">
        <v>0.15867403149604797</v>
      </c>
      <c r="K133">
        <v>0.11047134548425674</v>
      </c>
      <c r="L133">
        <v>5.7166162878274918E-2</v>
      </c>
      <c r="M133">
        <v>1.4070821925997734E-3</v>
      </c>
      <c r="N133">
        <v>-5.5375207215547562E-2</v>
      </c>
      <c r="O133">
        <v>-0.11306347697973251</v>
      </c>
    </row>
    <row r="134" spans="1:15" x14ac:dyDescent="0.25">
      <c r="A134">
        <v>0.37450900673866272</v>
      </c>
      <c r="B134">
        <v>0.36346995830535889</v>
      </c>
      <c r="C134">
        <v>0.35037636756896973</v>
      </c>
      <c r="D134">
        <v>0.33353453874588013</v>
      </c>
      <c r="E134">
        <v>0.31318807601928711</v>
      </c>
      <c r="F134">
        <v>0.28800630569458008</v>
      </c>
      <c r="G134">
        <v>0.25894325971603394</v>
      </c>
      <c r="H134">
        <v>0.22949440777301788</v>
      </c>
      <c r="I134">
        <v>0.19814033806324005</v>
      </c>
      <c r="J134">
        <v>0.16072085499763489</v>
      </c>
      <c r="K134">
        <v>0.1153642013669014</v>
      </c>
      <c r="L134">
        <v>6.3155144453048706E-2</v>
      </c>
      <c r="M134">
        <v>6.4878910779953003E-3</v>
      </c>
      <c r="N134">
        <v>-5.2542209625244141E-2</v>
      </c>
      <c r="O134">
        <v>-0.11288423836231232</v>
      </c>
    </row>
    <row r="135" spans="1:15" x14ac:dyDescent="0.25">
      <c r="A135">
        <v>0.37440964579582214</v>
      </c>
      <c r="B135">
        <v>0.36346995830535889</v>
      </c>
      <c r="C135">
        <v>0.3503766655921936</v>
      </c>
      <c r="D135">
        <v>0.33351758122444153</v>
      </c>
      <c r="E135">
        <v>0.3131754994392395</v>
      </c>
      <c r="F135">
        <v>0.28859251737594604</v>
      </c>
      <c r="G135">
        <v>0.25884410738945007</v>
      </c>
      <c r="H135">
        <v>0.22747226059436798</v>
      </c>
      <c r="I135">
        <v>0.19573453068733215</v>
      </c>
      <c r="J135">
        <v>0.16036832332611084</v>
      </c>
      <c r="K135">
        <v>0.11813302338123322</v>
      </c>
      <c r="L135">
        <v>6.8364635109901428E-2</v>
      </c>
      <c r="M135">
        <v>1.2477545998990536E-2</v>
      </c>
      <c r="N135">
        <v>-4.7447472810745239E-2</v>
      </c>
      <c r="O135">
        <v>-0.10975177586078644</v>
      </c>
    </row>
    <row r="136" spans="1:15" x14ac:dyDescent="0.25">
      <c r="A136">
        <v>0.37431585788726807</v>
      </c>
      <c r="B136">
        <v>0.36346995830535889</v>
      </c>
      <c r="C136">
        <v>0.35037645697593689</v>
      </c>
      <c r="D136">
        <v>0.33352160453796387</v>
      </c>
      <c r="E136">
        <v>0.31306293606758118</v>
      </c>
      <c r="F136">
        <v>0.28902700543403625</v>
      </c>
      <c r="G136">
        <v>0.25945547223091125</v>
      </c>
      <c r="H136">
        <v>0.22637870907783508</v>
      </c>
      <c r="I136">
        <v>0.19302083551883698</v>
      </c>
      <c r="J136">
        <v>0.1581868976354599</v>
      </c>
      <c r="K136">
        <v>0.11841823160648346</v>
      </c>
      <c r="L136">
        <v>7.1587271988391876E-2</v>
      </c>
      <c r="M136">
        <v>1.7767516896128654E-2</v>
      </c>
      <c r="N136">
        <v>-4.1583478450775146E-2</v>
      </c>
      <c r="O136">
        <v>-0.10470561683177948</v>
      </c>
    </row>
    <row r="137" spans="1:15" x14ac:dyDescent="0.25">
      <c r="A137">
        <v>0.37422782182693481</v>
      </c>
      <c r="B137">
        <v>0.36346995830535889</v>
      </c>
      <c r="C137">
        <v>0.3503761887550354</v>
      </c>
      <c r="D137">
        <v>0.33353516459465027</v>
      </c>
      <c r="E137">
        <v>0.31294161081314087</v>
      </c>
      <c r="F137">
        <v>0.28916525840759277</v>
      </c>
      <c r="G137">
        <v>0.2603515088558197</v>
      </c>
      <c r="H137">
        <v>0.22639144957065582</v>
      </c>
      <c r="I137">
        <v>0.1909334659576416</v>
      </c>
      <c r="J137">
        <v>0.15516127645969391</v>
      </c>
      <c r="K137">
        <v>0.11659534275531769</v>
      </c>
      <c r="L137">
        <v>7.2348684072494507E-2</v>
      </c>
      <c r="M137">
        <v>2.1191962063312531E-2</v>
      </c>
      <c r="N137">
        <v>-3.6412008106708527E-2</v>
      </c>
      <c r="O137">
        <v>-9.9094584584236145E-2</v>
      </c>
    </row>
    <row r="138" spans="1:15" x14ac:dyDescent="0.25">
      <c r="A138">
        <v>0.37414485216140747</v>
      </c>
      <c r="B138">
        <v>0.36346995830535889</v>
      </c>
      <c r="C138">
        <v>0.35037606954574585</v>
      </c>
      <c r="D138">
        <v>0.33354645967483521</v>
      </c>
      <c r="E138">
        <v>0.31287488341331482</v>
      </c>
      <c r="F138">
        <v>0.28903582692146301</v>
      </c>
      <c r="G138">
        <v>0.26110619306564331</v>
      </c>
      <c r="H138">
        <v>0.22725223004817963</v>
      </c>
      <c r="I138">
        <v>0.19002130627632141</v>
      </c>
      <c r="J138">
        <v>0.15233777463436127</v>
      </c>
      <c r="K138">
        <v>0.11353041976690292</v>
      </c>
      <c r="L138">
        <v>7.0878639817237854E-2</v>
      </c>
      <c r="M138">
        <v>2.223774790763855E-2</v>
      </c>
      <c r="N138">
        <v>-3.3005133271217346E-2</v>
      </c>
      <c r="O138">
        <v>-9.4213277101516724E-2</v>
      </c>
    </row>
    <row r="139" spans="1:15" x14ac:dyDescent="0.25">
      <c r="A139">
        <v>0.37406682968139648</v>
      </c>
      <c r="B139">
        <v>0.36346995830535889</v>
      </c>
      <c r="C139">
        <v>0.35037612915039063</v>
      </c>
      <c r="D139">
        <v>0.33354991674423218</v>
      </c>
      <c r="E139">
        <v>0.31287664175033569</v>
      </c>
      <c r="F139">
        <v>0.28877547383308411</v>
      </c>
      <c r="G139">
        <v>0.26146143674850464</v>
      </c>
      <c r="H139">
        <v>0.22845828533172607</v>
      </c>
      <c r="I139">
        <v>0.19034208357334137</v>
      </c>
      <c r="J139">
        <v>0.15051664412021637</v>
      </c>
      <c r="K139">
        <v>0.1102689653635025</v>
      </c>
      <c r="L139">
        <v>6.7919172346591949E-2</v>
      </c>
      <c r="M139">
        <v>2.1041950210928917E-2</v>
      </c>
      <c r="N139">
        <v>-3.1858254224061966E-2</v>
      </c>
      <c r="O139">
        <v>-9.1006577014923096E-2</v>
      </c>
    </row>
    <row r="140" spans="1:15" x14ac:dyDescent="0.25">
      <c r="A140">
        <v>0.37399336695671082</v>
      </c>
      <c r="B140">
        <v>0.36346995830535889</v>
      </c>
      <c r="C140">
        <v>0.3503761887550354</v>
      </c>
      <c r="D140">
        <v>0.33354693651199341</v>
      </c>
      <c r="E140">
        <v>0.31292182207107544</v>
      </c>
      <c r="F140">
        <v>0.28853732347488403</v>
      </c>
      <c r="G140">
        <v>0.26138317584991455</v>
      </c>
      <c r="H140">
        <v>0.22950106859207153</v>
      </c>
      <c r="I140">
        <v>0.19153755903244019</v>
      </c>
      <c r="J140">
        <v>0.15005886554718018</v>
      </c>
      <c r="K140">
        <v>0.10773615539073944</v>
      </c>
      <c r="L140">
        <v>6.4457520842552185E-2</v>
      </c>
      <c r="M140">
        <v>1.8240109086036682E-2</v>
      </c>
      <c r="N140">
        <v>-3.2881855964660645E-2</v>
      </c>
      <c r="O140">
        <v>-8.9913919568061829E-2</v>
      </c>
    </row>
    <row r="141" spans="1:15" x14ac:dyDescent="0.25">
      <c r="A141">
        <v>0.37392434477806091</v>
      </c>
      <c r="B141">
        <v>0.36346995830535889</v>
      </c>
      <c r="C141">
        <v>0.35037621855735779</v>
      </c>
      <c r="D141">
        <v>0.33354201912879944</v>
      </c>
      <c r="E141">
        <v>0.31297266483306885</v>
      </c>
      <c r="F141">
        <v>0.28841900825500488</v>
      </c>
      <c r="G141">
        <v>0.26101517677307129</v>
      </c>
      <c r="H141">
        <v>0.23004984855651855</v>
      </c>
      <c r="I141">
        <v>0.19303643703460693</v>
      </c>
      <c r="J141">
        <v>0.15085053443908691</v>
      </c>
      <c r="K141">
        <v>0.10650958865880966</v>
      </c>
      <c r="L141">
        <v>6.1451893299818039E-2</v>
      </c>
      <c r="M141">
        <v>1.4738928526639938E-2</v>
      </c>
      <c r="N141">
        <v>-3.5523984581232071E-2</v>
      </c>
      <c r="O141">
        <v>-9.0860240161418915E-2</v>
      </c>
    </row>
    <row r="142" spans="1:15" x14ac:dyDescent="0.25">
      <c r="A142">
        <v>0.37385928630828857</v>
      </c>
      <c r="B142">
        <v>0.36346995830535889</v>
      </c>
      <c r="C142">
        <v>0.35037621855735779</v>
      </c>
      <c r="D142">
        <v>0.33353880047798157</v>
      </c>
      <c r="E142">
        <v>0.3130018413066864</v>
      </c>
      <c r="F142">
        <v>0.2884364128112793</v>
      </c>
      <c r="G142">
        <v>0.26057657599449158</v>
      </c>
      <c r="H142">
        <v>0.23002615571022034</v>
      </c>
      <c r="I142">
        <v>0.19428898394107819</v>
      </c>
      <c r="J142">
        <v>0.15241999924182892</v>
      </c>
      <c r="K142">
        <v>0.10671204328536987</v>
      </c>
      <c r="L142">
        <v>5.9602539986371994E-2</v>
      </c>
      <c r="M142">
        <v>1.147314440459013E-2</v>
      </c>
      <c r="N142">
        <v>-3.8962997496128082E-2</v>
      </c>
      <c r="O142">
        <v>-9.335722029209137E-2</v>
      </c>
    </row>
    <row r="143" spans="1:15" x14ac:dyDescent="0.25">
      <c r="A143">
        <v>0.37379813194274902</v>
      </c>
      <c r="B143">
        <v>0.36346995830535889</v>
      </c>
      <c r="C143">
        <v>0.3503761887550354</v>
      </c>
      <c r="D143">
        <v>0.33353841304779053</v>
      </c>
      <c r="E143">
        <v>0.31300255656242371</v>
      </c>
      <c r="F143">
        <v>0.2885412871837616</v>
      </c>
      <c r="G143">
        <v>0.26025721430778503</v>
      </c>
      <c r="H143">
        <v>0.22957116365432739</v>
      </c>
      <c r="I143">
        <v>0.19494271278381348</v>
      </c>
      <c r="J143">
        <v>0.15414915978908539</v>
      </c>
      <c r="K143">
        <v>0.10804540663957596</v>
      </c>
      <c r="L143">
        <v>5.9210482984781265E-2</v>
      </c>
      <c r="M143">
        <v>9.1909328475594521E-3</v>
      </c>
      <c r="N143">
        <v>-4.2319543659687042E-2</v>
      </c>
      <c r="O143">
        <v>-9.6666336059570313E-2</v>
      </c>
    </row>
    <row r="144" spans="1:15" x14ac:dyDescent="0.25">
      <c r="A144">
        <v>0.37374052405357361</v>
      </c>
      <c r="B144">
        <v>0.36346995830535889</v>
      </c>
      <c r="C144">
        <v>0.3503761887550354</v>
      </c>
      <c r="D144">
        <v>0.33353987336158752</v>
      </c>
      <c r="E144">
        <v>0.31298446655273438</v>
      </c>
      <c r="F144">
        <v>0.28866145014762878</v>
      </c>
      <c r="G144">
        <v>0.26015108823776245</v>
      </c>
      <c r="H144">
        <v>0.22894492745399475</v>
      </c>
      <c r="I144">
        <v>0.19491326808929443</v>
      </c>
      <c r="J144">
        <v>0.15549150109291077</v>
      </c>
      <c r="K144">
        <v>0.1099434494972229</v>
      </c>
      <c r="L144">
        <v>6.0152880847454071E-2</v>
      </c>
      <c r="M144">
        <v>8.3039393648505211E-3</v>
      </c>
      <c r="N144">
        <v>-4.4849764555692673E-2</v>
      </c>
      <c r="O144">
        <v>-9.9981293082237244E-2</v>
      </c>
    </row>
    <row r="145" spans="1:15" x14ac:dyDescent="0.25">
      <c r="A145">
        <v>0.37368634343147278</v>
      </c>
      <c r="B145">
        <v>0.36346995830535889</v>
      </c>
      <c r="C145">
        <v>0.3503761887550354</v>
      </c>
      <c r="D145">
        <v>0.33354154229164124</v>
      </c>
      <c r="E145">
        <v>0.31296327710151672</v>
      </c>
      <c r="F145">
        <v>0.28873968124389648</v>
      </c>
      <c r="G145">
        <v>0.26024425029754639</v>
      </c>
      <c r="H145">
        <v>0.22840799391269684</v>
      </c>
      <c r="I145">
        <v>0.19435305893421173</v>
      </c>
      <c r="J145">
        <v>0.15612296760082245</v>
      </c>
      <c r="K145">
        <v>0.11178042739629745</v>
      </c>
      <c r="L145">
        <v>6.1975225806236267E-2</v>
      </c>
      <c r="M145">
        <v>8.8296504691243172E-3</v>
      </c>
      <c r="N145">
        <v>-4.6089623123407364E-2</v>
      </c>
      <c r="O145">
        <v>-0.10259734094142914</v>
      </c>
    </row>
    <row r="146" spans="1:15" x14ac:dyDescent="0.25">
      <c r="A146">
        <v>0.37363538146018982</v>
      </c>
      <c r="B146">
        <v>0.36346995830535889</v>
      </c>
      <c r="C146">
        <v>0.3503761887550354</v>
      </c>
      <c r="D146">
        <v>0.3335423469543457</v>
      </c>
      <c r="E146">
        <v>0.31295055150985718</v>
      </c>
      <c r="F146">
        <v>0.28875434398651123</v>
      </c>
      <c r="G146">
        <v>0.26044824719429016</v>
      </c>
      <c r="H146">
        <v>0.22812981903553009</v>
      </c>
      <c r="I146">
        <v>0.19355255365371704</v>
      </c>
      <c r="J146">
        <v>0.15599331259727478</v>
      </c>
      <c r="K146">
        <v>0.11305984854698181</v>
      </c>
      <c r="L146">
        <v>6.4063593745231628E-2</v>
      </c>
      <c r="M146">
        <v>1.0436529293656349E-2</v>
      </c>
      <c r="N146">
        <v>-4.5926477760076523E-2</v>
      </c>
      <c r="O146">
        <v>-0.10404247045516968</v>
      </c>
    </row>
    <row r="147" spans="1:15" x14ac:dyDescent="0.25">
      <c r="A147">
        <v>0.37358742952346802</v>
      </c>
      <c r="B147">
        <v>0.36346995830535889</v>
      </c>
      <c r="C147">
        <v>0.3503761887550354</v>
      </c>
      <c r="D147">
        <v>0.33354222774505615</v>
      </c>
      <c r="E147">
        <v>0.31294962763786316</v>
      </c>
      <c r="F147">
        <v>0.28871804475784302</v>
      </c>
      <c r="G147">
        <v>0.2606542706489563</v>
      </c>
      <c r="H147">
        <v>0.22814938426017761</v>
      </c>
      <c r="I147">
        <v>0.19281928241252899</v>
      </c>
      <c r="J147">
        <v>0.15528614819049835</v>
      </c>
      <c r="K147">
        <v>0.11352919042110443</v>
      </c>
      <c r="L147">
        <v>6.5835133194923401E-2</v>
      </c>
      <c r="M147">
        <v>1.257415022701025E-2</v>
      </c>
      <c r="N147">
        <v>-4.4584654271602631E-2</v>
      </c>
      <c r="O147">
        <v>-0.1041506752371788</v>
      </c>
    </row>
    <row r="148" spans="1:15" x14ac:dyDescent="0.25">
      <c r="A148">
        <v>0.37354230880737305</v>
      </c>
      <c r="B148">
        <v>0.36346995830535889</v>
      </c>
      <c r="C148">
        <v>0.3503761887550354</v>
      </c>
      <c r="D148">
        <v>0.3335416316986084</v>
      </c>
      <c r="E148">
        <v>0.31295683979988098</v>
      </c>
      <c r="F148">
        <v>0.28866198658943176</v>
      </c>
      <c r="G148">
        <v>0.26078113913536072</v>
      </c>
      <c r="H148">
        <v>0.22839105129241943</v>
      </c>
      <c r="I148">
        <v>0.19237609207630157</v>
      </c>
      <c r="J148">
        <v>0.15431982278823853</v>
      </c>
      <c r="K148">
        <v>0.11320338398218155</v>
      </c>
      <c r="L148">
        <v>6.6886886954307556E-2</v>
      </c>
      <c r="M148">
        <v>1.4643960632383823E-2</v>
      </c>
      <c r="N148">
        <v>-4.2532004415988922E-2</v>
      </c>
      <c r="O148">
        <v>-0.10306485742330551</v>
      </c>
    </row>
    <row r="149" spans="1:15" x14ac:dyDescent="0.25">
      <c r="A149">
        <v>0.37349984049797058</v>
      </c>
      <c r="B149">
        <v>0.36346995830535889</v>
      </c>
      <c r="C149">
        <v>0.3503761887550354</v>
      </c>
      <c r="D149">
        <v>0.33354109525680542</v>
      </c>
      <c r="E149">
        <v>0.31296569108963013</v>
      </c>
      <c r="F149">
        <v>0.2886165976524353</v>
      </c>
      <c r="G149">
        <v>0.26079997420310974</v>
      </c>
      <c r="H149">
        <v>0.22871784865856171</v>
      </c>
      <c r="I149">
        <v>0.1923065185546875</v>
      </c>
      <c r="J149">
        <v>0.15342932939529419</v>
      </c>
      <c r="K149">
        <v>0.11231121420860291</v>
      </c>
      <c r="L149">
        <v>6.7068703472614288E-2</v>
      </c>
      <c r="M149">
        <v>1.6156621277332306E-2</v>
      </c>
      <c r="N149">
        <v>-4.033694788813591E-2</v>
      </c>
      <c r="O149">
        <v>-0.1011710911989212</v>
      </c>
    </row>
    <row r="150" spans="1:15" x14ac:dyDescent="0.25">
      <c r="A150">
        <v>0.37345984578132629</v>
      </c>
      <c r="B150">
        <v>0.36346995830535889</v>
      </c>
      <c r="C150">
        <v>0.3503761887550354</v>
      </c>
      <c r="D150">
        <v>0.33354091644287109</v>
      </c>
      <c r="E150">
        <v>0.31297123432159424</v>
      </c>
      <c r="F150">
        <v>0.28859859704971313</v>
      </c>
      <c r="G150">
        <v>0.26073151826858521</v>
      </c>
      <c r="H150">
        <v>0.22899433970451355</v>
      </c>
      <c r="I150">
        <v>0.19255578517913818</v>
      </c>
      <c r="J150">
        <v>0.15286499261856079</v>
      </c>
      <c r="K150">
        <v>0.11119543015956879</v>
      </c>
      <c r="L150">
        <v>6.6477164626121521E-2</v>
      </c>
      <c r="M150">
        <v>1.6834774985909462E-2</v>
      </c>
      <c r="N150">
        <v>-3.8519538938999176E-2</v>
      </c>
      <c r="O150">
        <v>-9.8983325064182281E-2</v>
      </c>
    </row>
    <row r="151" spans="1:15" x14ac:dyDescent="0.25">
      <c r="A151">
        <v>0.37342223525047302</v>
      </c>
      <c r="B151">
        <v>0.36346995830535889</v>
      </c>
      <c r="C151">
        <v>0.3503761887550354</v>
      </c>
      <c r="D151">
        <v>0.33354103565216064</v>
      </c>
      <c r="E151">
        <v>0.31297186017036438</v>
      </c>
      <c r="F151">
        <v>0.28860762715339661</v>
      </c>
      <c r="G151">
        <v>0.26062536239624023</v>
      </c>
      <c r="H151">
        <v>0.22913438081741333</v>
      </c>
      <c r="I151">
        <v>0.19297696650028229</v>
      </c>
      <c r="J151">
        <v>0.15273384749889374</v>
      </c>
      <c r="K151">
        <v>0.11020080000162125</v>
      </c>
      <c r="L151">
        <v>6.5388835966587067E-2</v>
      </c>
      <c r="M151">
        <v>1.6644952818751335E-2</v>
      </c>
      <c r="N151">
        <v>-3.743700310587883E-2</v>
      </c>
      <c r="O151">
        <v>-9.7011752426624298E-2</v>
      </c>
    </row>
    <row r="152" spans="1:15" x14ac:dyDescent="0.25">
      <c r="A152">
        <v>0.37338685989379883</v>
      </c>
      <c r="B152">
        <v>0.36346995830535889</v>
      </c>
      <c r="C152">
        <v>0.3503761887550354</v>
      </c>
      <c r="D152">
        <v>0.33354124426841736</v>
      </c>
      <c r="E152">
        <v>0.31296899914741516</v>
      </c>
      <c r="F152">
        <v>0.2886316180229187</v>
      </c>
      <c r="G152">
        <v>0.26053282618522644</v>
      </c>
      <c r="H152">
        <v>0.22912007570266724</v>
      </c>
      <c r="I152">
        <v>0.19339802861213684</v>
      </c>
      <c r="J152">
        <v>0.15299370884895325</v>
      </c>
      <c r="K152">
        <v>0.10958035290241241</v>
      </c>
      <c r="L152">
        <v>6.4161352813243866E-2</v>
      </c>
      <c r="M152">
        <v>1.5765465795993805E-2</v>
      </c>
      <c r="N152">
        <v>-3.7226829677820206E-2</v>
      </c>
      <c r="O152">
        <v>-9.5649823546409607E-2</v>
      </c>
    </row>
    <row r="153" spans="1:15" x14ac:dyDescent="0.25">
      <c r="A153">
        <v>0.37335354089736938</v>
      </c>
      <c r="B153">
        <v>0.36346995830535889</v>
      </c>
      <c r="C153">
        <v>0.3503761887550354</v>
      </c>
      <c r="D153">
        <v>0.33354142308235168</v>
      </c>
      <c r="E153">
        <v>0.31296530365943909</v>
      </c>
      <c r="F153">
        <v>0.2886556088924408</v>
      </c>
      <c r="G153">
        <v>0.26048657298088074</v>
      </c>
      <c r="H153">
        <v>0.22899220883846283</v>
      </c>
      <c r="I153">
        <v>0.19368289411067963</v>
      </c>
      <c r="J153">
        <v>0.15349341928958893</v>
      </c>
      <c r="K153">
        <v>0.10944128781557083</v>
      </c>
      <c r="L153">
        <v>6.3130959868431091E-2</v>
      </c>
      <c r="M153">
        <v>1.4510738663375378E-2</v>
      </c>
      <c r="N153">
        <v>-3.7810016423463821E-2</v>
      </c>
      <c r="O153">
        <v>-9.5104970037937164E-2</v>
      </c>
    </row>
    <row r="154" spans="1:15" x14ac:dyDescent="0.25">
      <c r="A154">
        <v>0.37332218885421753</v>
      </c>
      <c r="B154">
        <v>0.36346995830535889</v>
      </c>
      <c r="C154">
        <v>0.3503761887550354</v>
      </c>
      <c r="D154">
        <v>0.33354142308235168</v>
      </c>
      <c r="E154">
        <v>0.3129628598690033</v>
      </c>
      <c r="F154">
        <v>0.28866907954216003</v>
      </c>
      <c r="G154">
        <v>0.26049262285232544</v>
      </c>
      <c r="H154">
        <v>0.22882220149040222</v>
      </c>
      <c r="I154">
        <v>0.19376808404922485</v>
      </c>
      <c r="J154">
        <v>0.15403859317302704</v>
      </c>
      <c r="K154">
        <v>0.10973940789699554</v>
      </c>
      <c r="L154">
        <v>6.2530979514122009E-2</v>
      </c>
      <c r="M154">
        <v>1.3237001374363899E-2</v>
      </c>
      <c r="N154">
        <v>-3.8941804319620132E-2</v>
      </c>
      <c r="O154">
        <v>-9.5381215214729309E-2</v>
      </c>
    </row>
    <row r="155" spans="1:15" x14ac:dyDescent="0.25">
      <c r="A155">
        <v>0.3732927143573761</v>
      </c>
      <c r="B155">
        <v>0.36346995830535889</v>
      </c>
      <c r="C155">
        <v>0.3503761887550354</v>
      </c>
      <c r="D155">
        <v>0.33354136347770691</v>
      </c>
      <c r="E155">
        <v>0.31296250224113464</v>
      </c>
      <c r="F155">
        <v>0.28866928815841675</v>
      </c>
      <c r="G155">
        <v>0.26053503155708313</v>
      </c>
      <c r="H155">
        <v>0.22867986559867859</v>
      </c>
      <c r="I155">
        <v>0.1936677098274231</v>
      </c>
      <c r="J155">
        <v>0.15445838868618011</v>
      </c>
      <c r="K155">
        <v>0.11031674593687057</v>
      </c>
      <c r="L155">
        <v>6.2447883188724518E-2</v>
      </c>
      <c r="M155">
        <v>1.2252644635736942E-2</v>
      </c>
      <c r="N155">
        <v>-4.0290128439664841E-2</v>
      </c>
      <c r="O155">
        <v>-9.6308164298534393E-2</v>
      </c>
    </row>
    <row r="156" spans="1:15" x14ac:dyDescent="0.25">
      <c r="A156">
        <v>0.37326499819755554</v>
      </c>
      <c r="B156">
        <v>0.36346995830535889</v>
      </c>
      <c r="C156">
        <v>0.3503761887550354</v>
      </c>
      <c r="D156">
        <v>0.33354130387306213</v>
      </c>
      <c r="E156">
        <v>0.31296363472938538</v>
      </c>
      <c r="F156">
        <v>0.28866010904312134</v>
      </c>
      <c r="G156">
        <v>0.26058763265609741</v>
      </c>
      <c r="H156">
        <v>0.22860920429229736</v>
      </c>
      <c r="I156">
        <v>0.19345276057720184</v>
      </c>
      <c r="J156">
        <v>0.15465192496776581</v>
      </c>
      <c r="K156">
        <v>0.11096527427434921</v>
      </c>
      <c r="L156">
        <v>6.2821164727210999E-2</v>
      </c>
      <c r="M156">
        <v>1.1752065271139145E-2</v>
      </c>
      <c r="N156">
        <v>-4.152095690369606E-2</v>
      </c>
      <c r="O156">
        <v>-9.7601458430290222E-2</v>
      </c>
    </row>
    <row r="157" spans="1:15" x14ac:dyDescent="0.25">
      <c r="A157">
        <v>0.37323889136314392</v>
      </c>
      <c r="B157">
        <v>0.36346995830535889</v>
      </c>
      <c r="C157">
        <v>0.3503761887550354</v>
      </c>
      <c r="D157">
        <v>0.33354130387306213</v>
      </c>
      <c r="E157">
        <v>0.31296518445014954</v>
      </c>
      <c r="F157">
        <v>0.28864836692810059</v>
      </c>
      <c r="G157">
        <v>0.26062723994255066</v>
      </c>
      <c r="H157">
        <v>0.22861868143081665</v>
      </c>
      <c r="I157">
        <v>0.19321635365486145</v>
      </c>
      <c r="J157">
        <v>0.15460473299026489</v>
      </c>
      <c r="K157">
        <v>0.11149361729621887</v>
      </c>
      <c r="L157">
        <v>6.348177045583725E-2</v>
      </c>
      <c r="M157">
        <v>1.1785067617893219E-2</v>
      </c>
      <c r="N157">
        <v>-4.2372319847345352E-2</v>
      </c>
      <c r="O157">
        <v>-9.8937518894672394E-2</v>
      </c>
    </row>
    <row r="158" spans="1:15" x14ac:dyDescent="0.25">
      <c r="A158">
        <v>0.37321433424949646</v>
      </c>
      <c r="B158">
        <v>0.36346995830535889</v>
      </c>
      <c r="C158">
        <v>0.3503761887550354</v>
      </c>
      <c r="D158">
        <v>0.33354130387306213</v>
      </c>
      <c r="E158">
        <v>0.31296622753143311</v>
      </c>
      <c r="F158">
        <v>0.28863999247550964</v>
      </c>
      <c r="G158">
        <v>0.26064172387123108</v>
      </c>
      <c r="H158">
        <v>0.22868642210960388</v>
      </c>
      <c r="I158">
        <v>0.19303926825523376</v>
      </c>
      <c r="J158">
        <v>0.15437646210193634</v>
      </c>
      <c r="K158">
        <v>0.11177725344896317</v>
      </c>
      <c r="L158">
        <v>6.4213328063488007E-2</v>
      </c>
      <c r="M158">
        <v>1.2265080586075783E-2</v>
      </c>
      <c r="N158">
        <v>-4.2703293263912201E-2</v>
      </c>
      <c r="O158">
        <v>-0.10002592206001282</v>
      </c>
    </row>
    <row r="159" spans="1:15" x14ac:dyDescent="0.25">
      <c r="A159">
        <v>0.37319117784500122</v>
      </c>
      <c r="B159">
        <v>0.36346995830535889</v>
      </c>
      <c r="C159">
        <v>0.3503761887550354</v>
      </c>
      <c r="D159">
        <v>0.33354130387306213</v>
      </c>
      <c r="E159">
        <v>0.31296640634536743</v>
      </c>
      <c r="F159">
        <v>0.28863763809204102</v>
      </c>
      <c r="G159">
        <v>0.2606319785118103</v>
      </c>
      <c r="H159">
        <v>0.22877497971057892</v>
      </c>
      <c r="I159">
        <v>0.19296641647815704</v>
      </c>
      <c r="J159">
        <v>0.15406909584999084</v>
      </c>
      <c r="K159">
        <v>0.11178099364042282</v>
      </c>
      <c r="L159">
        <v>6.4816147089004517E-2</v>
      </c>
      <c r="M159">
        <v>1.3009768910706043E-2</v>
      </c>
      <c r="N159">
        <v>-4.2510062456130981E-2</v>
      </c>
      <c r="O159">
        <v>-0.10066605359315872</v>
      </c>
    </row>
    <row r="160" spans="1:15" x14ac:dyDescent="0.25">
      <c r="A160">
        <v>0.3731694221496582</v>
      </c>
      <c r="B160">
        <v>0.36346995830535889</v>
      </c>
      <c r="C160">
        <v>0.3503761887550354</v>
      </c>
      <c r="D160">
        <v>0.33354130387306213</v>
      </c>
      <c r="E160">
        <v>0.312965989112854</v>
      </c>
      <c r="F160">
        <v>0.28864052891731262</v>
      </c>
      <c r="G160">
        <v>0.26060816645622253</v>
      </c>
      <c r="H160">
        <v>0.22884820401668549</v>
      </c>
      <c r="I160">
        <v>0.19299969077110291</v>
      </c>
      <c r="J160">
        <v>0.15378881990909576</v>
      </c>
      <c r="K160">
        <v>0.11155263334512711</v>
      </c>
      <c r="L160">
        <v>6.5156295895576477E-2</v>
      </c>
      <c r="M160">
        <v>1.3799736276268959E-2</v>
      </c>
      <c r="N160">
        <v>-4.1908811777830124E-2</v>
      </c>
      <c r="O160">
        <v>-0.10077844560146332</v>
      </c>
    </row>
    <row r="161" spans="1:15" x14ac:dyDescent="0.25">
      <c r="A161">
        <v>0.37314894795417786</v>
      </c>
      <c r="B161">
        <v>0.36346995830535889</v>
      </c>
      <c r="C161">
        <v>0.3503761887550354</v>
      </c>
      <c r="D161">
        <v>0.33354130387306213</v>
      </c>
      <c r="E161">
        <v>0.31296536326408386</v>
      </c>
      <c r="F161">
        <v>0.28864583373069763</v>
      </c>
      <c r="G161">
        <v>0.26058322191238403</v>
      </c>
      <c r="H161">
        <v>0.22888374328613281</v>
      </c>
      <c r="I161">
        <v>0.19310633838176727</v>
      </c>
      <c r="J161">
        <v>0.15361383557319641</v>
      </c>
      <c r="K161">
        <v>0.11119534075260162</v>
      </c>
      <c r="L161">
        <v>6.5189190208911896E-2</v>
      </c>
      <c r="M161">
        <v>1.4437737874686718E-2</v>
      </c>
      <c r="N161">
        <v>-4.1092969477176666E-2</v>
      </c>
      <c r="O161">
        <v>-0.10040702670812607</v>
      </c>
    </row>
    <row r="162" spans="1:15" x14ac:dyDescent="0.25">
      <c r="A162">
        <v>0.37312972545623779</v>
      </c>
      <c r="B162">
        <v>0.36346995830535889</v>
      </c>
      <c r="C162">
        <v>0.3503761887550354</v>
      </c>
      <c r="D162">
        <v>0.33354130387306213</v>
      </c>
      <c r="E162">
        <v>0.31296488642692566</v>
      </c>
      <c r="F162">
        <v>0.2886505126953125</v>
      </c>
      <c r="G162">
        <v>0.26056721806526184</v>
      </c>
      <c r="H162">
        <v>0.22887773811817169</v>
      </c>
      <c r="I162">
        <v>0.19323660433292389</v>
      </c>
      <c r="J162">
        <v>0.15357634425163269</v>
      </c>
      <c r="K162">
        <v>0.11082970350980759</v>
      </c>
      <c r="L162">
        <v>6.4956143498420715E-2</v>
      </c>
      <c r="M162">
        <v>1.4793287962675095E-2</v>
      </c>
      <c r="N162">
        <v>-4.0277961641550064E-2</v>
      </c>
      <c r="O162">
        <v>-9.9694378674030304E-2</v>
      </c>
    </row>
    <row r="163" spans="1:15" x14ac:dyDescent="0.25">
      <c r="A163">
        <v>0.37311160564422607</v>
      </c>
      <c r="B163">
        <v>0.36346995830535889</v>
      </c>
      <c r="C163">
        <v>0.3503761887550354</v>
      </c>
      <c r="D163">
        <v>0.33354130387306213</v>
      </c>
      <c r="E163">
        <v>0.31296476721763611</v>
      </c>
      <c r="F163">
        <v>0.28865265846252441</v>
      </c>
      <c r="G163">
        <v>0.26056411862373352</v>
      </c>
      <c r="H163">
        <v>0.22884191572666168</v>
      </c>
      <c r="I163">
        <v>0.19334352016448975</v>
      </c>
      <c r="J163">
        <v>0.1536615788936615</v>
      </c>
      <c r="K163">
        <v>0.11055783927440643</v>
      </c>
      <c r="L163">
        <v>6.4559727907180786E-2</v>
      </c>
      <c r="M163">
        <v>1.4823745004832745E-2</v>
      </c>
      <c r="N163">
        <v>-3.9648491889238358E-2</v>
      </c>
      <c r="O163">
        <v>-9.8838217556476593E-2</v>
      </c>
    </row>
    <row r="164" spans="1:15" x14ac:dyDescent="0.25">
      <c r="A164">
        <v>0.37309455871582031</v>
      </c>
      <c r="B164">
        <v>0.36346995830535889</v>
      </c>
      <c r="C164">
        <v>0.3503761887550354</v>
      </c>
      <c r="D164">
        <v>0.33354130387306213</v>
      </c>
      <c r="E164">
        <v>0.31296491622924805</v>
      </c>
      <c r="F164">
        <v>0.28865212202072144</v>
      </c>
      <c r="G164">
        <v>0.26057171821594238</v>
      </c>
      <c r="H164">
        <v>0.22879584133625031</v>
      </c>
      <c r="I164">
        <v>0.19339738786220551</v>
      </c>
      <c r="J164">
        <v>0.15382097661495209</v>
      </c>
      <c r="K164">
        <v>0.11043844372034073</v>
      </c>
      <c r="L164">
        <v>6.412777304649353E-2</v>
      </c>
      <c r="M164">
        <v>1.4570935629308224E-2</v>
      </c>
      <c r="N164">
        <v>-3.9320722222328186E-2</v>
      </c>
      <c r="O164">
        <v>-9.8041161894798279E-2</v>
      </c>
    </row>
    <row r="165" spans="1:15" x14ac:dyDescent="0.25">
      <c r="A165">
        <v>0.37307849526405334</v>
      </c>
      <c r="B165">
        <v>0.36346995830535889</v>
      </c>
      <c r="C165">
        <v>0.3503761887550354</v>
      </c>
      <c r="D165">
        <v>0.33354130387306213</v>
      </c>
      <c r="E165">
        <v>0.31296518445014954</v>
      </c>
      <c r="F165">
        <v>0.28864994645118713</v>
      </c>
      <c r="G165">
        <v>0.2605842649936676</v>
      </c>
      <c r="H165">
        <v>0.22875817120075226</v>
      </c>
      <c r="I165">
        <v>0.19339185953140259</v>
      </c>
      <c r="J165">
        <v>0.15399309992790222</v>
      </c>
      <c r="K165">
        <v>0.11047808825969696</v>
      </c>
      <c r="L165">
        <v>6.3776746392250061E-2</v>
      </c>
      <c r="M165">
        <v>1.4138136990368366E-2</v>
      </c>
      <c r="N165">
        <v>-3.9325855672359467E-2</v>
      </c>
      <c r="O165">
        <v>-9.7466029226779938E-2</v>
      </c>
    </row>
    <row r="166" spans="1:15" x14ac:dyDescent="0.25">
      <c r="A166">
        <v>0.37306341528892517</v>
      </c>
      <c r="B166">
        <v>0.36346995830535889</v>
      </c>
      <c r="C166">
        <v>0.3503761887550354</v>
      </c>
      <c r="D166">
        <v>0.33354130387306213</v>
      </c>
      <c r="E166">
        <v>0.31296542286872864</v>
      </c>
      <c r="F166">
        <v>0.28864756226539612</v>
      </c>
      <c r="G166">
        <v>0.26059558987617493</v>
      </c>
      <c r="H166">
        <v>0.22874028980731964</v>
      </c>
      <c r="I166">
        <v>0.19334107637405396</v>
      </c>
      <c r="J166">
        <v>0.15412437915802002</v>
      </c>
      <c r="K166">
        <v>0.1106383204460144</v>
      </c>
      <c r="L166">
        <v>6.3583880662918091E-2</v>
      </c>
      <c r="M166">
        <v>1.3656196184456348E-2</v>
      </c>
      <c r="N166">
        <v>-3.9615515619516373E-2</v>
      </c>
      <c r="O166">
        <v>-9.7206078469753265E-2</v>
      </c>
    </row>
    <row r="167" spans="1:15" x14ac:dyDescent="0.25">
      <c r="A167">
        <v>0.37304919958114624</v>
      </c>
      <c r="B167">
        <v>0.36346995830535889</v>
      </c>
      <c r="C167">
        <v>0.3503761887550354</v>
      </c>
      <c r="D167">
        <v>0.33354130387306213</v>
      </c>
      <c r="E167">
        <v>0.31296548247337341</v>
      </c>
      <c r="F167">
        <v>0.28864607214927673</v>
      </c>
      <c r="G167">
        <v>0.26060155034065247</v>
      </c>
      <c r="H167">
        <v>0.22874397039413452</v>
      </c>
      <c r="I167">
        <v>0.19327084720134735</v>
      </c>
      <c r="J167">
        <v>0.15418349206447601</v>
      </c>
      <c r="K167">
        <v>0.11085399985313416</v>
      </c>
      <c r="L167">
        <v>6.3573464751243591E-2</v>
      </c>
      <c r="M167">
        <v>1.3248210772871971E-2</v>
      </c>
      <c r="N167">
        <v>-4.0084149688482285E-2</v>
      </c>
      <c r="O167">
        <v>-9.727458655834198E-2</v>
      </c>
    </row>
    <row r="168" spans="1:15" x14ac:dyDescent="0.25">
      <c r="A168">
        <v>0.37303581833839417</v>
      </c>
      <c r="B168">
        <v>0.36346995830535889</v>
      </c>
      <c r="C168">
        <v>0.3503761887550354</v>
      </c>
      <c r="D168">
        <v>0.33354130387306213</v>
      </c>
      <c r="E168">
        <v>0.31296539306640625</v>
      </c>
      <c r="F168">
        <v>0.28864586353302002</v>
      </c>
      <c r="G168">
        <v>0.2606012225151062</v>
      </c>
      <c r="H168">
        <v>0.2287629097700119</v>
      </c>
      <c r="I168">
        <v>0.19320787489414215</v>
      </c>
      <c r="J168">
        <v>0.15416654944419861</v>
      </c>
      <c r="K168">
        <v>0.11105603724718094</v>
      </c>
      <c r="L168">
        <v>6.3719004392623901E-2</v>
      </c>
      <c r="M168">
        <v>1.3001309707760811E-2</v>
      </c>
      <c r="N168">
        <v>-4.0600776672363281E-2</v>
      </c>
      <c r="O168">
        <v>-9.7613051533699036E-2</v>
      </c>
    </row>
    <row r="169" spans="1:15" x14ac:dyDescent="0.25">
      <c r="A169">
        <v>0.37302324175834656</v>
      </c>
      <c r="B169">
        <v>0.36346995830535889</v>
      </c>
      <c r="C169">
        <v>0.3503761887550354</v>
      </c>
      <c r="D169">
        <v>0.33354130387306213</v>
      </c>
      <c r="E169">
        <v>0.31296530365943909</v>
      </c>
      <c r="F169">
        <v>0.28864666819572449</v>
      </c>
      <c r="G169">
        <v>0.26059636473655701</v>
      </c>
      <c r="H169">
        <v>0.228786900639534</v>
      </c>
      <c r="I169">
        <v>0.19317100942134857</v>
      </c>
      <c r="J169">
        <v>0.15409299731254578</v>
      </c>
      <c r="K169">
        <v>0.11119114607572556</v>
      </c>
      <c r="L169">
        <v>6.395808607339859E-2</v>
      </c>
      <c r="M169">
        <v>1.2951014563441277E-2</v>
      </c>
      <c r="N169">
        <v>-4.104190319776535E-2</v>
      </c>
      <c r="O169">
        <v>-9.8113365471363068E-2</v>
      </c>
    </row>
    <row r="170" spans="1:15" x14ac:dyDescent="0.25">
      <c r="A170">
        <v>0.37301141023635864</v>
      </c>
      <c r="B170">
        <v>0.36346995830535889</v>
      </c>
      <c r="C170">
        <v>0.3503761887550354</v>
      </c>
      <c r="D170">
        <v>0.33354130387306213</v>
      </c>
      <c r="E170">
        <v>0.31296518445014954</v>
      </c>
      <c r="F170">
        <v>0.28864780068397522</v>
      </c>
      <c r="G170">
        <v>0.2605900764465332</v>
      </c>
      <c r="H170">
        <v>0.228806272149086</v>
      </c>
      <c r="I170">
        <v>0.19316671788692474</v>
      </c>
      <c r="J170">
        <v>0.15399536490440369</v>
      </c>
      <c r="K170">
        <v>0.11123377084732056</v>
      </c>
      <c r="L170">
        <v>6.4214207231998444E-2</v>
      </c>
      <c r="M170">
        <v>1.3080206699669361E-2</v>
      </c>
      <c r="N170">
        <v>-4.1318222880363464E-2</v>
      </c>
      <c r="O170">
        <v>-9.8647370934486389E-2</v>
      </c>
    </row>
    <row r="171" spans="1:15" x14ac:dyDescent="0.25">
      <c r="A171">
        <v>0.37300023436546326</v>
      </c>
      <c r="B171">
        <v>0.36346995830535889</v>
      </c>
      <c r="C171">
        <v>0.3503761887550354</v>
      </c>
      <c r="D171">
        <v>0.33354130387306213</v>
      </c>
      <c r="E171">
        <v>0.31296515464782715</v>
      </c>
      <c r="F171">
        <v>0.28864869475364685</v>
      </c>
      <c r="G171">
        <v>0.26058518886566162</v>
      </c>
      <c r="H171">
        <v>0.2288152277469635</v>
      </c>
      <c r="I171">
        <v>0.19318963587284088</v>
      </c>
      <c r="J171">
        <v>0.15390723943710327</v>
      </c>
      <c r="K171">
        <v>0.11118825525045395</v>
      </c>
      <c r="L171">
        <v>6.4418815076351166E-2</v>
      </c>
      <c r="M171">
        <v>1.3330993242561817E-2</v>
      </c>
      <c r="N171">
        <v>-4.139004647731781E-2</v>
      </c>
      <c r="O171">
        <v>-9.9096588790416718E-2</v>
      </c>
    </row>
    <row r="172" spans="1:15" x14ac:dyDescent="0.25">
      <c r="A172">
        <v>0.37298974394798279</v>
      </c>
      <c r="B172">
        <v>0.36346995830535889</v>
      </c>
      <c r="C172">
        <v>0.3503761887550354</v>
      </c>
      <c r="D172">
        <v>0.33354130387306213</v>
      </c>
      <c r="E172">
        <v>0.31296521425247192</v>
      </c>
      <c r="F172">
        <v>0.28864902257919312</v>
      </c>
      <c r="G172">
        <v>0.26058325171470642</v>
      </c>
      <c r="H172">
        <v>0.22881302237510681</v>
      </c>
      <c r="I172">
        <v>0.19322669506072998</v>
      </c>
      <c r="J172">
        <v>0.15385301411151886</v>
      </c>
      <c r="K172">
        <v>0.11108245700597763</v>
      </c>
      <c r="L172">
        <v>6.4527690410614014E-2</v>
      </c>
      <c r="M172">
        <v>1.3624787330627441E-2</v>
      </c>
      <c r="N172">
        <v>-4.1269507259130478E-2</v>
      </c>
      <c r="O172">
        <v>-9.9376082420349121E-2</v>
      </c>
    </row>
    <row r="173" spans="1:15" x14ac:dyDescent="0.25">
      <c r="A173">
        <v>0.37297987937927246</v>
      </c>
      <c r="B173">
        <v>0.36346995830535889</v>
      </c>
      <c r="C173">
        <v>0.3503761887550354</v>
      </c>
      <c r="D173">
        <v>0.33354130387306213</v>
      </c>
      <c r="E173">
        <v>0.3129652738571167</v>
      </c>
      <c r="F173">
        <v>0.28864878416061401</v>
      </c>
      <c r="G173">
        <v>0.26058423519134521</v>
      </c>
      <c r="H173">
        <v>0.22880300879478455</v>
      </c>
      <c r="I173">
        <v>0.19326299428939819</v>
      </c>
      <c r="J173">
        <v>0.15384238958358765</v>
      </c>
      <c r="K173">
        <v>0.11095596849918365</v>
      </c>
      <c r="L173">
        <v>6.4528316259384155E-2</v>
      </c>
      <c r="M173">
        <v>1.3884392566978931E-2</v>
      </c>
      <c r="N173">
        <v>-4.1010774672031403E-2</v>
      </c>
      <c r="O173">
        <v>-9.9448226392269135E-2</v>
      </c>
    </row>
    <row r="174" spans="1:15" x14ac:dyDescent="0.25">
      <c r="A174">
        <v>0.37297061085700989</v>
      </c>
      <c r="B174">
        <v>0.36346995830535889</v>
      </c>
      <c r="C174">
        <v>0.3503761887550354</v>
      </c>
      <c r="D174">
        <v>0.33354130387306213</v>
      </c>
      <c r="E174">
        <v>0.31296530365943909</v>
      </c>
      <c r="F174">
        <v>0.28864827752113342</v>
      </c>
      <c r="G174">
        <v>0.26058700680732727</v>
      </c>
      <c r="H174">
        <v>0.22879055142402649</v>
      </c>
      <c r="I174">
        <v>0.19328697025775909</v>
      </c>
      <c r="J174">
        <v>0.15387032926082611</v>
      </c>
      <c r="K174">
        <v>0.11084721237421036</v>
      </c>
      <c r="L174">
        <v>6.4437955617904663E-2</v>
      </c>
      <c r="M174">
        <v>1.4052471145987511E-2</v>
      </c>
      <c r="N174">
        <v>-4.0691837668418884E-2</v>
      </c>
      <c r="O174">
        <v>-9.9324680864810944E-2</v>
      </c>
    </row>
    <row r="175" spans="1:15" x14ac:dyDescent="0.25">
      <c r="A175">
        <v>0.37296184897422791</v>
      </c>
      <c r="B175">
        <v>0.36346995830535889</v>
      </c>
      <c r="C175">
        <v>0.3503761887550354</v>
      </c>
      <c r="D175">
        <v>0.33354130387306213</v>
      </c>
      <c r="E175">
        <v>0.31296530365943909</v>
      </c>
      <c r="F175">
        <v>0.28864780068397522</v>
      </c>
      <c r="G175">
        <v>0.26059001684188843</v>
      </c>
      <c r="H175">
        <v>0.228780597448349</v>
      </c>
      <c r="I175">
        <v>0.19329342246055603</v>
      </c>
      <c r="J175">
        <v>0.15392120182514191</v>
      </c>
      <c r="K175">
        <v>0.11078304797410965</v>
      </c>
      <c r="L175">
        <v>6.4294442534446716E-2</v>
      </c>
      <c r="M175">
        <v>1.410236582159996E-2</v>
      </c>
      <c r="N175">
        <v>-4.039343073964119E-2</v>
      </c>
      <c r="O175">
        <v>-9.9057555198669434E-2</v>
      </c>
    </row>
    <row r="176" spans="1:15" x14ac:dyDescent="0.25">
      <c r="A176">
        <v>0.37295365333557129</v>
      </c>
      <c r="B176">
        <v>0.36346995830535889</v>
      </c>
      <c r="C176">
        <v>0.3503761887550354</v>
      </c>
      <c r="D176">
        <v>0.33354130387306213</v>
      </c>
      <c r="E176">
        <v>0.3129652738571167</v>
      </c>
      <c r="F176">
        <v>0.28864756226539612</v>
      </c>
      <c r="G176">
        <v>0.2605920135974884</v>
      </c>
      <c r="H176">
        <v>0.22877612709999084</v>
      </c>
      <c r="I176">
        <v>0.19328393042087555</v>
      </c>
      <c r="J176">
        <v>0.15397556126117706</v>
      </c>
      <c r="K176">
        <v>0.11077345162630081</v>
      </c>
      <c r="L176">
        <v>6.4143136143684387E-2</v>
      </c>
      <c r="M176">
        <v>1.4039846137166023E-2</v>
      </c>
      <c r="N176">
        <v>-4.0180258452892303E-2</v>
      </c>
      <c r="O176">
        <v>-9.8722957074642181E-2</v>
      </c>
    </row>
    <row r="177" spans="1:15" x14ac:dyDescent="0.25">
      <c r="A177">
        <v>0.37294590473175049</v>
      </c>
      <c r="B177">
        <v>0.36346995830535889</v>
      </c>
      <c r="C177">
        <v>0.3503761887550354</v>
      </c>
      <c r="D177">
        <v>0.33354130387306213</v>
      </c>
      <c r="E177">
        <v>0.3129652738571167</v>
      </c>
      <c r="F177">
        <v>0.28864756226539612</v>
      </c>
      <c r="G177">
        <v>0.26059249043464661</v>
      </c>
      <c r="H177">
        <v>0.22877740859985352</v>
      </c>
      <c r="I177">
        <v>0.19326485693454742</v>
      </c>
      <c r="J177">
        <v>0.15401659905910492</v>
      </c>
      <c r="K177">
        <v>0.11081158369779587</v>
      </c>
      <c r="L177">
        <v>6.4024128019809723E-2</v>
      </c>
      <c r="M177">
        <v>1.3896796852350235E-2</v>
      </c>
      <c r="N177">
        <v>-4.0088560432195663E-2</v>
      </c>
      <c r="O177">
        <v>-9.8401434719562531E-2</v>
      </c>
    </row>
    <row r="178" spans="1:15" x14ac:dyDescent="0.25">
      <c r="A178">
        <v>0.37293866276741028</v>
      </c>
      <c r="B178">
        <v>0.36346995830535889</v>
      </c>
      <c r="C178">
        <v>0.3503761887550354</v>
      </c>
      <c r="D178">
        <v>0.33354130387306213</v>
      </c>
      <c r="E178">
        <v>0.3129652738571167</v>
      </c>
      <c r="F178">
        <v>0.28864777088165283</v>
      </c>
      <c r="G178">
        <v>0.26059165596961975</v>
      </c>
      <c r="H178">
        <v>0.22878268361091614</v>
      </c>
      <c r="I178">
        <v>0.19324436783790588</v>
      </c>
      <c r="J178">
        <v>0.15403461456298828</v>
      </c>
      <c r="K178">
        <v>0.11087866872549057</v>
      </c>
      <c r="L178">
        <v>6.3962794840335846E-2</v>
      </c>
      <c r="M178">
        <v>1.371966116130352E-2</v>
      </c>
      <c r="N178">
        <v>-4.0121961385011673E-2</v>
      </c>
      <c r="O178">
        <v>-9.8160073161125183E-2</v>
      </c>
    </row>
    <row r="179" spans="1:15" x14ac:dyDescent="0.25">
      <c r="A179">
        <v>0.37293177843093872</v>
      </c>
      <c r="B179">
        <v>0.36346995830535889</v>
      </c>
      <c r="C179">
        <v>0.3503761887550354</v>
      </c>
      <c r="D179">
        <v>0.33354130387306213</v>
      </c>
      <c r="E179">
        <v>0.31296530365943909</v>
      </c>
      <c r="F179">
        <v>0.28864800930023193</v>
      </c>
      <c r="G179">
        <v>0.26059013605117798</v>
      </c>
      <c r="H179">
        <v>0.22878916561603546</v>
      </c>
      <c r="I179">
        <v>0.19322937726974487</v>
      </c>
      <c r="J179">
        <v>0.15402862429618835</v>
      </c>
      <c r="K179">
        <v>0.11095120012760162</v>
      </c>
      <c r="L179">
        <v>6.3965640962123871E-2</v>
      </c>
      <c r="M179">
        <v>1.3556115329265594E-2</v>
      </c>
      <c r="N179">
        <v>-4.025530070066452E-2</v>
      </c>
      <c r="O179">
        <v>-9.8039858043193817E-2</v>
      </c>
    </row>
    <row r="180" spans="1:15" x14ac:dyDescent="0.25">
      <c r="A180">
        <v>0.37292534112930298</v>
      </c>
      <c r="B180">
        <v>0.36346995830535889</v>
      </c>
      <c r="C180">
        <v>0.3503761887550354</v>
      </c>
      <c r="D180">
        <v>0.33354130387306213</v>
      </c>
      <c r="E180">
        <v>0.31296530365943909</v>
      </c>
      <c r="F180">
        <v>0.28864818811416626</v>
      </c>
      <c r="G180">
        <v>0.26058879494667053</v>
      </c>
      <c r="H180">
        <v>0.22879429161548615</v>
      </c>
      <c r="I180">
        <v>0.19322358071804047</v>
      </c>
      <c r="J180">
        <v>0.15400491654872894</v>
      </c>
      <c r="K180">
        <v>0.11100823432207108</v>
      </c>
      <c r="L180">
        <v>6.4021646976470947E-2</v>
      </c>
      <c r="M180">
        <v>1.3443475589156151E-2</v>
      </c>
      <c r="N180">
        <v>-4.0444385260343552E-2</v>
      </c>
      <c r="O180">
        <v>-9.8050400614738464E-2</v>
      </c>
    </row>
    <row r="181" spans="1:15" x14ac:dyDescent="0.25">
      <c r="A181">
        <v>0.37291926145553589</v>
      </c>
      <c r="B181">
        <v>0.36346995830535889</v>
      </c>
      <c r="C181">
        <v>0.3503761887550354</v>
      </c>
      <c r="D181">
        <v>0.33354130387306213</v>
      </c>
      <c r="E181">
        <v>0.31296530365943909</v>
      </c>
      <c r="F181">
        <v>0.28864821791648865</v>
      </c>
      <c r="G181">
        <v>0.26058804988861084</v>
      </c>
      <c r="H181">
        <v>0.22879652678966522</v>
      </c>
      <c r="I181">
        <v>0.19322691857814789</v>
      </c>
      <c r="J181">
        <v>0.15397389233112335</v>
      </c>
      <c r="K181">
        <v>0.1110367625951767</v>
      </c>
      <c r="L181">
        <v>6.4107879996299744E-2</v>
      </c>
      <c r="M181">
        <v>1.3401239179074764E-2</v>
      </c>
      <c r="N181">
        <v>-4.0638625621795654E-2</v>
      </c>
      <c r="O181">
        <v>-9.8172098398208618E-2</v>
      </c>
    </row>
    <row r="182" spans="1:15" x14ac:dyDescent="0.25">
      <c r="A182">
        <v>0.37291353940963745</v>
      </c>
      <c r="B182">
        <v>0.36346995830535889</v>
      </c>
      <c r="C182">
        <v>0.3503761887550354</v>
      </c>
      <c r="D182">
        <v>0.33354130387306213</v>
      </c>
      <c r="E182">
        <v>0.31296530365943909</v>
      </c>
      <c r="F182">
        <v>0.28864815831184387</v>
      </c>
      <c r="G182">
        <v>0.26058804988861084</v>
      </c>
      <c r="H182">
        <v>0.22879578173160553</v>
      </c>
      <c r="I182">
        <v>0.19323644042015076</v>
      </c>
      <c r="J182">
        <v>0.15394619107246399</v>
      </c>
      <c r="K182">
        <v>0.11103387922048569</v>
      </c>
      <c r="L182">
        <v>6.4197346568107605E-2</v>
      </c>
      <c r="M182">
        <v>1.3429068028926849E-2</v>
      </c>
      <c r="N182">
        <v>-4.0793348103761673E-2</v>
      </c>
      <c r="O182">
        <v>-9.8364226520061493E-2</v>
      </c>
    </row>
    <row r="183" spans="1:15" x14ac:dyDescent="0.25">
      <c r="A183">
        <v>0.37290820479393005</v>
      </c>
      <c r="B183">
        <v>0.36346995830535889</v>
      </c>
      <c r="C183">
        <v>0.3503761887550354</v>
      </c>
      <c r="D183">
        <v>0.33354130387306213</v>
      </c>
      <c r="E183">
        <v>0.31296530365943909</v>
      </c>
      <c r="F183">
        <v>0.28864803910255432</v>
      </c>
      <c r="G183">
        <v>0.26058858633041382</v>
      </c>
      <c r="H183">
        <v>0.22879298031330109</v>
      </c>
      <c r="I183">
        <v>0.19324778020381927</v>
      </c>
      <c r="J183">
        <v>0.15392939746379852</v>
      </c>
      <c r="K183">
        <v>0.11100582778453827</v>
      </c>
      <c r="L183">
        <v>6.4266547560691833E-2</v>
      </c>
      <c r="M183">
        <v>1.3509799726307392E-2</v>
      </c>
      <c r="N183">
        <v>-4.0879044681787491E-2</v>
      </c>
      <c r="O183">
        <v>-9.8576433956623077E-2</v>
      </c>
    </row>
    <row r="184" spans="1:15" x14ac:dyDescent="0.25">
      <c r="A184">
        <v>0.37290313839912415</v>
      </c>
      <c r="B184">
        <v>0.36346995830535889</v>
      </c>
      <c r="C184">
        <v>0.3503761887550354</v>
      </c>
      <c r="D184">
        <v>0.33354130387306213</v>
      </c>
      <c r="E184">
        <v>0.31296530365943909</v>
      </c>
      <c r="F184">
        <v>0.28864797949790955</v>
      </c>
      <c r="G184">
        <v>0.26058933138847351</v>
      </c>
      <c r="H184">
        <v>0.22878962755203247</v>
      </c>
      <c r="I184">
        <v>0.19325688481330872</v>
      </c>
      <c r="J184">
        <v>0.15392643213272095</v>
      </c>
      <c r="K184">
        <v>0.11096470803022385</v>
      </c>
      <c r="L184">
        <v>6.4300969243049622E-2</v>
      </c>
      <c r="M184">
        <v>1.3616083189845085E-2</v>
      </c>
      <c r="N184">
        <v>-4.0885966271162033E-2</v>
      </c>
      <c r="O184">
        <v>-9.8760709166526794E-2</v>
      </c>
    </row>
    <row r="185" spans="1:15" x14ac:dyDescent="0.25">
      <c r="A185">
        <v>0.37289837002754211</v>
      </c>
      <c r="B185">
        <v>0.36346995830535889</v>
      </c>
      <c r="C185">
        <v>0.3503761887550354</v>
      </c>
      <c r="D185">
        <v>0.33354130387306213</v>
      </c>
      <c r="E185">
        <v>0.31296530365943909</v>
      </c>
      <c r="F185">
        <v>0.28864791989326477</v>
      </c>
      <c r="G185">
        <v>0.26058992743492126</v>
      </c>
      <c r="H185">
        <v>0.22878700494766235</v>
      </c>
      <c r="I185">
        <v>0.19326129555702209</v>
      </c>
      <c r="J185">
        <v>0.15393558144569397</v>
      </c>
      <c r="K185">
        <v>0.1109241247177124</v>
      </c>
      <c r="L185">
        <v>6.429736316204071E-2</v>
      </c>
      <c r="M185">
        <v>1.3718519359827042E-2</v>
      </c>
      <c r="N185">
        <v>-4.0823549032211304E-2</v>
      </c>
      <c r="O185">
        <v>-9.8881334066390991E-2</v>
      </c>
    </row>
    <row r="186" spans="1:15" x14ac:dyDescent="0.25">
      <c r="A186">
        <v>0.37289392948150635</v>
      </c>
      <c r="B186">
        <v>0.36346995830535889</v>
      </c>
      <c r="C186">
        <v>0.3503761887550354</v>
      </c>
      <c r="D186">
        <v>0.33354130387306213</v>
      </c>
      <c r="E186">
        <v>0.31296530365943909</v>
      </c>
      <c r="F186">
        <v>0.28864791989326477</v>
      </c>
      <c r="G186">
        <v>0.26059019565582275</v>
      </c>
      <c r="H186">
        <v>0.22878588736057281</v>
      </c>
      <c r="I186">
        <v>0.19326053559780121</v>
      </c>
      <c r="J186">
        <v>0.15395183861255646</v>
      </c>
      <c r="K186">
        <v>0.11089515686035156</v>
      </c>
      <c r="L186">
        <v>6.4262770116329193E-2</v>
      </c>
      <c r="M186">
        <v>1.3793040066957474E-2</v>
      </c>
      <c r="N186">
        <v>-4.0715631097555161E-2</v>
      </c>
      <c r="O186">
        <v>-9.8920881748199463E-2</v>
      </c>
    </row>
    <row r="187" spans="1:15" x14ac:dyDescent="0.25">
      <c r="A187">
        <v>0.37288966774940491</v>
      </c>
      <c r="B187">
        <v>0.36346995830535889</v>
      </c>
      <c r="C187">
        <v>0.3503761887550354</v>
      </c>
      <c r="D187">
        <v>0.33354130387306213</v>
      </c>
      <c r="E187">
        <v>0.31296530365943909</v>
      </c>
      <c r="F187">
        <v>0.28864797949790955</v>
      </c>
      <c r="G187">
        <v>0.26059010624885559</v>
      </c>
      <c r="H187">
        <v>0.22878628969192505</v>
      </c>
      <c r="I187">
        <v>0.1932559460401535</v>
      </c>
      <c r="J187">
        <v>0.15396900475025177</v>
      </c>
      <c r="K187">
        <v>0.11088377237319946</v>
      </c>
      <c r="L187">
        <v>6.4211048185825348E-2</v>
      </c>
      <c r="M187">
        <v>1.3825904577970505E-2</v>
      </c>
      <c r="N187">
        <v>-4.0593031793832779E-2</v>
      </c>
      <c r="O187">
        <v>-9.8881550133228302E-2</v>
      </c>
    </row>
    <row r="188" spans="1:15" x14ac:dyDescent="0.25">
      <c r="A188">
        <v>0.37288573384284973</v>
      </c>
      <c r="B188">
        <v>0.36346995830535889</v>
      </c>
      <c r="C188">
        <v>0.3503761887550354</v>
      </c>
      <c r="D188">
        <v>0.33354130387306213</v>
      </c>
      <c r="E188">
        <v>0.31296530365943909</v>
      </c>
      <c r="F188">
        <v>0.28864803910255432</v>
      </c>
      <c r="G188">
        <v>0.26058980822563171</v>
      </c>
      <c r="H188">
        <v>0.22878775000572205</v>
      </c>
      <c r="I188">
        <v>0.19324980676174164</v>
      </c>
      <c r="J188">
        <v>0.15398180484771729</v>
      </c>
      <c r="K188">
        <v>0.11089006066322327</v>
      </c>
      <c r="L188">
        <v>6.4158223569393158E-2</v>
      </c>
      <c r="M188">
        <v>1.3815456070005894E-2</v>
      </c>
      <c r="N188">
        <v>-4.0485583245754242E-2</v>
      </c>
      <c r="O188">
        <v>-9.8782122135162354E-2</v>
      </c>
    </row>
    <row r="189" spans="1:15" x14ac:dyDescent="0.25">
      <c r="A189">
        <v>0.37288200855255127</v>
      </c>
      <c r="B189">
        <v>0.36346995830535889</v>
      </c>
      <c r="C189">
        <v>0.3503761887550354</v>
      </c>
      <c r="D189">
        <v>0.33354130387306213</v>
      </c>
      <c r="E189">
        <v>0.31296530365943909</v>
      </c>
      <c r="F189">
        <v>0.28864806890487671</v>
      </c>
      <c r="G189">
        <v>0.26058942079544067</v>
      </c>
      <c r="H189">
        <v>0.22878949344158173</v>
      </c>
      <c r="I189">
        <v>0.19324439764022827</v>
      </c>
      <c r="J189">
        <v>0.15398727357387543</v>
      </c>
      <c r="K189">
        <v>0.11090922355651855</v>
      </c>
      <c r="L189">
        <v>6.4118042588233948E-2</v>
      </c>
      <c r="M189">
        <v>1.3770692050457001E-2</v>
      </c>
      <c r="N189">
        <v>-4.0415488183498383E-2</v>
      </c>
      <c r="O189">
        <v>-9.8651811480522156E-2</v>
      </c>
    </row>
    <row r="190" spans="1:15" x14ac:dyDescent="0.25">
      <c r="A190">
        <v>0.37287852168083191</v>
      </c>
      <c r="B190">
        <v>0.36346995830535889</v>
      </c>
      <c r="C190">
        <v>0.3503761887550354</v>
      </c>
      <c r="D190">
        <v>0.33354130387306213</v>
      </c>
      <c r="E190">
        <v>0.31296530365943909</v>
      </c>
      <c r="F190">
        <v>0.28864806890487671</v>
      </c>
      <c r="G190">
        <v>0.26058915257453918</v>
      </c>
      <c r="H190">
        <v>0.22879084944725037</v>
      </c>
      <c r="I190">
        <v>0.19324134290218353</v>
      </c>
      <c r="J190">
        <v>0.15398517251014709</v>
      </c>
      <c r="K190">
        <v>0.11093373596668243</v>
      </c>
      <c r="L190">
        <v>6.40987828373909E-2</v>
      </c>
      <c r="M190">
        <v>1.3707516714930534E-2</v>
      </c>
      <c r="N190">
        <v>-4.039335623383522E-2</v>
      </c>
      <c r="O190">
        <v>-9.8522558808326721E-2</v>
      </c>
    </row>
    <row r="191" spans="1:15" x14ac:dyDescent="0.25">
      <c r="A191">
        <v>0.37287518382072449</v>
      </c>
      <c r="B191">
        <v>0.36346995830535889</v>
      </c>
      <c r="C191">
        <v>0.3503761887550354</v>
      </c>
      <c r="D191">
        <v>0.33354130387306213</v>
      </c>
      <c r="E191">
        <v>0.31296530365943909</v>
      </c>
      <c r="F191">
        <v>0.28864803910255432</v>
      </c>
      <c r="G191">
        <v>0.26058909296989441</v>
      </c>
      <c r="H191">
        <v>0.22879141569137573</v>
      </c>
      <c r="I191">
        <v>0.19324113428592682</v>
      </c>
      <c r="J191">
        <v>0.15397755801677704</v>
      </c>
      <c r="K191">
        <v>0.11095592379570007</v>
      </c>
      <c r="L191">
        <v>6.4102038741111755E-2</v>
      </c>
      <c r="M191">
        <v>1.3643880374729633E-2</v>
      </c>
      <c r="N191">
        <v>-4.0417462587356567E-2</v>
      </c>
      <c r="O191">
        <v>-9.8421886563301086E-2</v>
      </c>
    </row>
    <row r="192" spans="1:15" x14ac:dyDescent="0.25">
      <c r="A192">
        <v>0.37287208437919617</v>
      </c>
      <c r="B192">
        <v>0.36346995830535889</v>
      </c>
      <c r="C192">
        <v>0.3503761887550354</v>
      </c>
      <c r="D192">
        <v>0.33354130387306213</v>
      </c>
      <c r="E192">
        <v>0.31296530365943909</v>
      </c>
      <c r="F192">
        <v>0.28864800930023193</v>
      </c>
      <c r="G192">
        <v>0.26058918237686157</v>
      </c>
      <c r="H192">
        <v>0.22879116237163544</v>
      </c>
      <c r="I192">
        <v>0.19324322044849396</v>
      </c>
      <c r="J192">
        <v>0.1539677232503891</v>
      </c>
      <c r="K192">
        <v>0.11097008734941483</v>
      </c>
      <c r="L192">
        <v>6.4123362302780151E-2</v>
      </c>
      <c r="M192">
        <v>1.359515730291605E-2</v>
      </c>
      <c r="N192">
        <v>-4.0475860238075256E-2</v>
      </c>
      <c r="O192">
        <v>-9.8367542028427124E-2</v>
      </c>
    </row>
    <row r="193" spans="1:15" x14ac:dyDescent="0.25">
      <c r="A193">
        <v>0.37286913394927979</v>
      </c>
      <c r="B193">
        <v>0.36346995830535889</v>
      </c>
      <c r="C193">
        <v>0.3503761887550354</v>
      </c>
      <c r="D193">
        <v>0.33354130387306213</v>
      </c>
      <c r="E193">
        <v>0.31296530365943909</v>
      </c>
      <c r="F193">
        <v>0.28864800930023193</v>
      </c>
      <c r="G193">
        <v>0.2605893611907959</v>
      </c>
      <c r="H193">
        <v>0.22879041731357574</v>
      </c>
      <c r="I193">
        <v>0.19324646890163422</v>
      </c>
      <c r="J193">
        <v>0.15395902097225189</v>
      </c>
      <c r="K193">
        <v>0.11097370088100433</v>
      </c>
      <c r="L193">
        <v>6.4154371619224548E-2</v>
      </c>
      <c r="M193">
        <v>1.3570832088589668E-2</v>
      </c>
      <c r="N193">
        <v>-4.0550515055656433E-2</v>
      </c>
      <c r="O193">
        <v>-9.8365023732185364E-2</v>
      </c>
    </row>
    <row r="194" spans="1:15" x14ac:dyDescent="0.25">
      <c r="A194">
        <v>0.3728664219379425</v>
      </c>
      <c r="B194">
        <v>0.36346995830535889</v>
      </c>
      <c r="C194">
        <v>0.3503761887550354</v>
      </c>
      <c r="D194">
        <v>0.33354130387306213</v>
      </c>
      <c r="E194">
        <v>0.31296530365943909</v>
      </c>
      <c r="F194">
        <v>0.28864800930023193</v>
      </c>
      <c r="G194">
        <v>0.26058956980705261</v>
      </c>
      <c r="H194">
        <v>0.22878950834274292</v>
      </c>
      <c r="I194">
        <v>0.19324959814548492</v>
      </c>
      <c r="J194">
        <v>0.15395382046699524</v>
      </c>
      <c r="K194">
        <v>0.11096760630607605</v>
      </c>
      <c r="L194">
        <v>6.4185544848442078E-2</v>
      </c>
      <c r="M194">
        <v>1.3573119416832924E-2</v>
      </c>
      <c r="N194">
        <v>-4.0622260421514511E-2</v>
      </c>
      <c r="O194">
        <v>-9.8408006131649017E-2</v>
      </c>
    </row>
    <row r="195" spans="1:15" x14ac:dyDescent="0.25">
      <c r="A195">
        <v>0.37286382913589478</v>
      </c>
      <c r="B195">
        <v>0.36346995830535889</v>
      </c>
      <c r="C195">
        <v>0.3503761887550354</v>
      </c>
      <c r="D195">
        <v>0.33354130387306213</v>
      </c>
      <c r="E195">
        <v>0.31296530365943909</v>
      </c>
      <c r="F195">
        <v>0.28864800930023193</v>
      </c>
      <c r="G195">
        <v>0.26058965921401978</v>
      </c>
      <c r="H195">
        <v>0.228788822889328</v>
      </c>
      <c r="I195">
        <v>0.19325162470340729</v>
      </c>
      <c r="J195">
        <v>0.15395301580429077</v>
      </c>
      <c r="K195">
        <v>0.11095516383647919</v>
      </c>
      <c r="L195">
        <v>6.4208857715129852E-2</v>
      </c>
      <c r="M195">
        <v>1.3597479090094566E-2</v>
      </c>
      <c r="N195">
        <v>-4.0675263851881027E-2</v>
      </c>
      <c r="O195">
        <v>-9.848129004240036E-2</v>
      </c>
    </row>
    <row r="196" spans="1:15" x14ac:dyDescent="0.25">
      <c r="A196">
        <v>0.37286138534545898</v>
      </c>
      <c r="B196">
        <v>0.36346995830535889</v>
      </c>
      <c r="C196">
        <v>0.3503761887550354</v>
      </c>
      <c r="D196">
        <v>0.33354130387306213</v>
      </c>
      <c r="E196">
        <v>0.31296530365943909</v>
      </c>
      <c r="F196">
        <v>0.28864800930023193</v>
      </c>
      <c r="G196">
        <v>0.26058965921401978</v>
      </c>
      <c r="H196">
        <v>0.22878852486610413</v>
      </c>
      <c r="I196">
        <v>0.19325211644172668</v>
      </c>
      <c r="J196">
        <v>0.15395599603652954</v>
      </c>
      <c r="K196">
        <v>0.11094091832637787</v>
      </c>
      <c r="L196">
        <v>6.4219586551189423E-2</v>
      </c>
      <c r="M196">
        <v>1.3634744100272655E-2</v>
      </c>
      <c r="N196">
        <v>-4.0700145065784454E-2</v>
      </c>
      <c r="O196">
        <v>-9.8565205931663513E-2</v>
      </c>
    </row>
    <row r="197" spans="1:15" x14ac:dyDescent="0.25">
      <c r="A197">
        <v>0.37285909056663513</v>
      </c>
      <c r="B197">
        <v>0.36346995830535889</v>
      </c>
      <c r="C197">
        <v>0.3503761887550354</v>
      </c>
      <c r="D197">
        <v>0.33354130387306213</v>
      </c>
      <c r="E197">
        <v>0.31296530365943909</v>
      </c>
      <c r="F197">
        <v>0.28864800930023193</v>
      </c>
      <c r="G197">
        <v>0.260589599609375</v>
      </c>
      <c r="H197">
        <v>0.22878862917423248</v>
      </c>
      <c r="I197">
        <v>0.19325122237205505</v>
      </c>
      <c r="J197">
        <v>0.15396116673946381</v>
      </c>
      <c r="K197">
        <v>0.11092909425497055</v>
      </c>
      <c r="L197">
        <v>6.4216993749141693E-2</v>
      </c>
      <c r="M197">
        <v>1.3674031011760235E-2</v>
      </c>
      <c r="N197">
        <v>-4.0695212781429291E-2</v>
      </c>
      <c r="O197">
        <v>-9.8640412092208862E-2</v>
      </c>
    </row>
    <row r="198" spans="1:15" x14ac:dyDescent="0.25">
      <c r="A198">
        <v>0.37285694479942322</v>
      </c>
      <c r="B198">
        <v>0.36346995830535889</v>
      </c>
      <c r="C198">
        <v>0.3503761887550354</v>
      </c>
      <c r="D198">
        <v>0.33354130387306213</v>
      </c>
      <c r="E198">
        <v>0.31296530365943909</v>
      </c>
      <c r="F198">
        <v>0.28864800930023193</v>
      </c>
      <c r="G198">
        <v>0.26058948040008545</v>
      </c>
      <c r="H198">
        <v>0.22878903150558472</v>
      </c>
      <c r="I198">
        <v>0.19324953854084015</v>
      </c>
      <c r="J198">
        <v>0.15396659076213837</v>
      </c>
      <c r="K198">
        <v>0.11092253029346466</v>
      </c>
      <c r="L198">
        <v>6.4203903079032898E-2</v>
      </c>
      <c r="M198">
        <v>1.3705579563975334E-2</v>
      </c>
      <c r="N198">
        <v>-4.0665768086910248E-2</v>
      </c>
      <c r="O198">
        <v>-9.8691970109939575E-2</v>
      </c>
    </row>
    <row r="199" spans="1:15" x14ac:dyDescent="0.25">
      <c r="A199">
        <v>0.37285488843917847</v>
      </c>
      <c r="B199">
        <v>0.36346995830535889</v>
      </c>
      <c r="C199">
        <v>0.3503761887550354</v>
      </c>
      <c r="D199">
        <v>0.33354130387306213</v>
      </c>
      <c r="E199">
        <v>0.31296530365943909</v>
      </c>
      <c r="F199">
        <v>0.28864800930023193</v>
      </c>
      <c r="G199">
        <v>0.26058939099311829</v>
      </c>
      <c r="H199">
        <v>0.22878950834274292</v>
      </c>
      <c r="I199">
        <v>0.19324775040149689</v>
      </c>
      <c r="J199">
        <v>0.15397059917449951</v>
      </c>
      <c r="K199">
        <v>0.11092211306095123</v>
      </c>
      <c r="L199">
        <v>6.4185343682765961E-2</v>
      </c>
      <c r="M199">
        <v>1.3722959905862808E-2</v>
      </c>
      <c r="N199">
        <v>-4.062189906835556E-2</v>
      </c>
      <c r="O199">
        <v>-9.8711974918842316E-2</v>
      </c>
    </row>
    <row r="200" spans="1:15" x14ac:dyDescent="0.25">
      <c r="A200">
        <v>0.37285298109054565</v>
      </c>
      <c r="B200">
        <v>0.36346995830535889</v>
      </c>
      <c r="C200">
        <v>0.3503761887550354</v>
      </c>
      <c r="D200">
        <v>0.33354130387306213</v>
      </c>
      <c r="E200">
        <v>0.31296530365943909</v>
      </c>
      <c r="F200">
        <v>0.28864800930023193</v>
      </c>
      <c r="G200">
        <v>0.2605893611907959</v>
      </c>
      <c r="H200">
        <v>0.22878988087177277</v>
      </c>
      <c r="I200">
        <v>0.19324648380279541</v>
      </c>
      <c r="J200">
        <v>0.15397226810455322</v>
      </c>
      <c r="K200">
        <v>0.11092688143253326</v>
      </c>
      <c r="L200">
        <v>6.4166970551013947E-2</v>
      </c>
      <c r="M200">
        <v>1.3724110089242458E-2</v>
      </c>
      <c r="N200">
        <v>-4.0575571358203888E-2</v>
      </c>
      <c r="O200">
        <v>-9.8700307309627533E-2</v>
      </c>
    </row>
    <row r="201" spans="1:15" x14ac:dyDescent="0.25">
      <c r="A201">
        <v>0.37285119295120239</v>
      </c>
      <c r="B201">
        <v>0.36346995830535889</v>
      </c>
      <c r="C201">
        <v>0.3503761887550354</v>
      </c>
      <c r="D201">
        <v>0.33354130387306213</v>
      </c>
      <c r="E201">
        <v>0.31296530365943909</v>
      </c>
      <c r="F201">
        <v>0.28864800930023193</v>
      </c>
      <c r="G201">
        <v>0.2605893611907959</v>
      </c>
      <c r="H201">
        <v>0.22879001498222351</v>
      </c>
      <c r="I201">
        <v>0.1932460218667984</v>
      </c>
      <c r="J201">
        <v>0.15397156774997711</v>
      </c>
      <c r="K201">
        <v>0.11093463003635406</v>
      </c>
      <c r="L201">
        <v>6.4153462648391724E-2</v>
      </c>
      <c r="M201">
        <v>1.3711188919842243E-2</v>
      </c>
      <c r="N201">
        <v>-4.0537614375352859E-2</v>
      </c>
      <c r="O201">
        <v>-9.866362065076828E-2</v>
      </c>
    </row>
    <row r="202" spans="1:15" x14ac:dyDescent="0.25">
      <c r="A202">
        <v>0.37284949421882629</v>
      </c>
      <c r="B202">
        <v>0.36346995830535889</v>
      </c>
      <c r="C202">
        <v>0.3503761887550354</v>
      </c>
      <c r="D202">
        <v>0.33354130387306213</v>
      </c>
      <c r="E202">
        <v>0.31296530365943909</v>
      </c>
      <c r="F202">
        <v>0.28864800930023193</v>
      </c>
      <c r="G202">
        <v>0.26058939099311829</v>
      </c>
      <c r="H202">
        <v>0.22878994047641754</v>
      </c>
      <c r="I202">
        <v>0.19324636459350586</v>
      </c>
      <c r="J202">
        <v>0.15396912395954132</v>
      </c>
      <c r="K202">
        <v>0.11094271391630173</v>
      </c>
      <c r="L202">
        <v>6.4147517085075378E-2</v>
      </c>
      <c r="M202">
        <v>1.3689417392015457E-2</v>
      </c>
      <c r="N202">
        <v>-4.0515448898077011E-2</v>
      </c>
      <c r="O202">
        <v>-9.8613083362579346E-2</v>
      </c>
    </row>
    <row r="203" spans="1:15" x14ac:dyDescent="0.25">
      <c r="A203">
        <v>0.37284791469573975</v>
      </c>
      <c r="B203">
        <v>0.36346995830535889</v>
      </c>
      <c r="C203">
        <v>0.3503761887550354</v>
      </c>
      <c r="D203">
        <v>0.33354130387306213</v>
      </c>
      <c r="E203">
        <v>0.31296530365943909</v>
      </c>
      <c r="F203">
        <v>0.28864800930023193</v>
      </c>
      <c r="G203">
        <v>0.26058945059776306</v>
      </c>
      <c r="H203">
        <v>0.22878973186016083</v>
      </c>
      <c r="I203">
        <v>0.1932472288608551</v>
      </c>
      <c r="J203">
        <v>0.15396599471569061</v>
      </c>
      <c r="K203">
        <v>0.1109488382935524</v>
      </c>
      <c r="L203">
        <v>6.4149439334869385E-2</v>
      </c>
      <c r="M203">
        <v>1.3665343634784222E-2</v>
      </c>
      <c r="N203">
        <v>-4.0511872619390488E-2</v>
      </c>
      <c r="O203">
        <v>-9.8561324179172516E-2</v>
      </c>
    </row>
    <row r="204" spans="1:15" x14ac:dyDescent="0.25">
      <c r="A204">
        <v>0.37284639477729797</v>
      </c>
      <c r="B204">
        <v>0.36346995830535889</v>
      </c>
      <c r="C204">
        <v>0.3503761887550354</v>
      </c>
      <c r="D204">
        <v>0.33354130387306213</v>
      </c>
      <c r="E204">
        <v>0.31296530365943909</v>
      </c>
      <c r="F204">
        <v>0.28864800930023193</v>
      </c>
      <c r="G204">
        <v>0.26058951020240784</v>
      </c>
      <c r="H204">
        <v>0.22878949344158173</v>
      </c>
      <c r="I204">
        <v>0.1932482123374939</v>
      </c>
      <c r="J204">
        <v>0.15396325290203094</v>
      </c>
      <c r="K204">
        <v>0.11095166951417923</v>
      </c>
      <c r="L204">
        <v>6.4157456159591675E-2</v>
      </c>
      <c r="M204">
        <v>1.364511251449585E-2</v>
      </c>
      <c r="N204">
        <v>-4.0525101125240326E-2</v>
      </c>
      <c r="O204">
        <v>-9.8519563674926758E-2</v>
      </c>
    </row>
    <row r="205" spans="1:15" x14ac:dyDescent="0.25">
      <c r="A205">
        <v>0.37284502387046814</v>
      </c>
      <c r="B205">
        <v>0.36346995830535889</v>
      </c>
      <c r="C205">
        <v>0.3503761887550354</v>
      </c>
      <c r="D205">
        <v>0.33354130387306213</v>
      </c>
      <c r="E205">
        <v>0.31296530365943909</v>
      </c>
      <c r="F205">
        <v>0.28864800930023193</v>
      </c>
      <c r="G205">
        <v>0.26058954000473022</v>
      </c>
      <c r="H205">
        <v>0.22878929972648621</v>
      </c>
      <c r="I205">
        <v>0.19324898719787598</v>
      </c>
      <c r="J205">
        <v>0.15396164357662201</v>
      </c>
      <c r="K205">
        <v>0.11095099896192551</v>
      </c>
      <c r="L205">
        <v>6.4168557524681091E-2</v>
      </c>
      <c r="M205">
        <v>1.3633009977638721E-2</v>
      </c>
      <c r="N205">
        <v>-4.0549769997596741E-2</v>
      </c>
      <c r="O205">
        <v>-9.8495438694953918E-2</v>
      </c>
    </row>
    <row r="206" spans="1:15" x14ac:dyDescent="0.25">
      <c r="A206">
        <v>0.37284368276596069</v>
      </c>
      <c r="B206">
        <v>0.36346995830535889</v>
      </c>
      <c r="C206">
        <v>0.3503761887550354</v>
      </c>
      <c r="D206">
        <v>0.33354130387306213</v>
      </c>
      <c r="E206">
        <v>0.31296530365943909</v>
      </c>
      <c r="F206">
        <v>0.28864800930023193</v>
      </c>
      <c r="G206">
        <v>0.26058954000473022</v>
      </c>
      <c r="H206">
        <v>0.22878924012184143</v>
      </c>
      <c r="I206">
        <v>0.19324934482574463</v>
      </c>
      <c r="J206">
        <v>0.15396140515804291</v>
      </c>
      <c r="K206">
        <v>0.1109476163983345</v>
      </c>
      <c r="L206">
        <v>6.4179383218288422E-2</v>
      </c>
      <c r="M206">
        <v>1.3630727306008339E-2</v>
      </c>
      <c r="N206">
        <v>-4.0578693151473999E-2</v>
      </c>
      <c r="O206">
        <v>-9.8491765558719635E-2</v>
      </c>
    </row>
    <row r="207" spans="1:15" x14ac:dyDescent="0.25">
      <c r="A207">
        <v>0.3728424608707428</v>
      </c>
      <c r="B207">
        <v>0.36346995830535889</v>
      </c>
      <c r="C207">
        <v>0.3503761887550354</v>
      </c>
      <c r="D207">
        <v>0.33354130387306213</v>
      </c>
      <c r="E207">
        <v>0.31296530365943909</v>
      </c>
      <c r="F207">
        <v>0.28864800930023193</v>
      </c>
      <c r="G207">
        <v>0.26058951020240784</v>
      </c>
      <c r="H207">
        <v>0.22878929972648621</v>
      </c>
      <c r="I207">
        <v>0.19324924051761627</v>
      </c>
      <c r="J207">
        <v>0.15396237373352051</v>
      </c>
      <c r="K207">
        <v>0.11094292253255844</v>
      </c>
      <c r="L207">
        <v>6.4187191426753998E-2</v>
      </c>
      <c r="M207">
        <v>1.3637353666126728E-2</v>
      </c>
      <c r="N207">
        <v>-4.0604725480079651E-2</v>
      </c>
      <c r="O207">
        <v>-9.8506629467010498E-2</v>
      </c>
    </row>
    <row r="208" spans="1:15" x14ac:dyDescent="0.25">
      <c r="A208">
        <v>0.37284126877784729</v>
      </c>
      <c r="B208">
        <v>0.36346995830535889</v>
      </c>
      <c r="C208">
        <v>0.3503761887550354</v>
      </c>
      <c r="D208">
        <v>0.33354130387306213</v>
      </c>
      <c r="E208">
        <v>0.31296530365943909</v>
      </c>
      <c r="F208">
        <v>0.28864800930023193</v>
      </c>
      <c r="G208">
        <v>0.26058948040008545</v>
      </c>
      <c r="H208">
        <v>0.22878940403461456</v>
      </c>
      <c r="I208">
        <v>0.19324882328510284</v>
      </c>
      <c r="J208">
        <v>0.15396402776241302</v>
      </c>
      <c r="K208">
        <v>0.1109384298324585</v>
      </c>
      <c r="L208">
        <v>6.4190469682216644E-2</v>
      </c>
      <c r="M208">
        <v>1.3649954460561275E-2</v>
      </c>
      <c r="N208">
        <v>-4.062238335609436E-2</v>
      </c>
      <c r="O208">
        <v>-9.8534390330314636E-2</v>
      </c>
    </row>
    <row r="209" spans="1:15" x14ac:dyDescent="0.25">
      <c r="A209">
        <v>0.37284019589424133</v>
      </c>
      <c r="B209">
        <v>0.36346995830535889</v>
      </c>
      <c r="C209">
        <v>0.3503761887550354</v>
      </c>
      <c r="D209">
        <v>0.33354130387306213</v>
      </c>
      <c r="E209">
        <v>0.31296530365943909</v>
      </c>
      <c r="F209">
        <v>0.28864800930023193</v>
      </c>
      <c r="G209">
        <v>0.26058945059776306</v>
      </c>
      <c r="H209">
        <v>0.22878953814506531</v>
      </c>
      <c r="I209">
        <v>0.19324827194213867</v>
      </c>
      <c r="J209">
        <v>0.15396574139595032</v>
      </c>
      <c r="K209">
        <v>0.11093534529209137</v>
      </c>
      <c r="L209">
        <v>6.4189091324806213E-2</v>
      </c>
      <c r="M209">
        <v>1.3664602302014828E-2</v>
      </c>
      <c r="N209">
        <v>-4.0628835558891296E-2</v>
      </c>
      <c r="O209">
        <v>-9.8567433655261993E-2</v>
      </c>
    </row>
    <row r="210" spans="1:15" x14ac:dyDescent="0.25">
      <c r="A210">
        <v>0.37283912301063538</v>
      </c>
      <c r="B210">
        <v>0.36346995830535889</v>
      </c>
      <c r="C210">
        <v>0.3503761887550354</v>
      </c>
      <c r="D210">
        <v>0.33354130387306213</v>
      </c>
      <c r="E210">
        <v>0.31296530365943909</v>
      </c>
      <c r="F210">
        <v>0.28864800930023193</v>
      </c>
      <c r="G210">
        <v>0.26058942079544067</v>
      </c>
      <c r="H210">
        <v>0.22878964245319366</v>
      </c>
      <c r="I210">
        <v>0.19324779510498047</v>
      </c>
      <c r="J210">
        <v>0.1539669930934906</v>
      </c>
      <c r="K210">
        <v>0.11093428730964661</v>
      </c>
      <c r="L210">
        <v>6.4184166491031647E-2</v>
      </c>
      <c r="M210">
        <v>1.3677469454705715E-2</v>
      </c>
      <c r="N210">
        <v>-4.062420129776001E-2</v>
      </c>
      <c r="O210">
        <v>-9.8597988486289978E-2</v>
      </c>
    </row>
    <row r="211" spans="1:15" x14ac:dyDescent="0.25">
      <c r="A211">
        <v>0.37283816933631897</v>
      </c>
      <c r="B211">
        <v>0.36346995830535889</v>
      </c>
      <c r="C211">
        <v>0.3503761887550354</v>
      </c>
      <c r="D211">
        <v>0.33354130387306213</v>
      </c>
      <c r="E211">
        <v>0.31296530365943909</v>
      </c>
      <c r="F211">
        <v>0.28864800930023193</v>
      </c>
      <c r="G211">
        <v>0.26058942079544067</v>
      </c>
      <c r="H211">
        <v>0.22878967225551605</v>
      </c>
      <c r="I211">
        <v>0.19324754178524017</v>
      </c>
      <c r="J211">
        <v>0.15396749973297119</v>
      </c>
      <c r="K211">
        <v>0.11093517392873764</v>
      </c>
      <c r="L211">
        <v>6.4177528023719788E-2</v>
      </c>
      <c r="M211">
        <v>1.3685732148587704E-2</v>
      </c>
      <c r="N211">
        <v>-4.0611069649457932E-2</v>
      </c>
      <c r="O211">
        <v>-9.8619833588600159E-2</v>
      </c>
    </row>
    <row r="212" spans="1:15" x14ac:dyDescent="0.25">
      <c r="A212">
        <v>0.37283718585968018</v>
      </c>
      <c r="B212">
        <v>0.36346995830535889</v>
      </c>
      <c r="C212">
        <v>0.3503761887550354</v>
      </c>
      <c r="D212">
        <v>0.33354130387306213</v>
      </c>
      <c r="E212">
        <v>0.31296530365943909</v>
      </c>
      <c r="F212">
        <v>0.28864800930023193</v>
      </c>
      <c r="G212">
        <v>0.26058942079544067</v>
      </c>
      <c r="H212">
        <v>0.22878964245319366</v>
      </c>
      <c r="I212">
        <v>0.19324754178524017</v>
      </c>
      <c r="J212">
        <v>0.1539672464132309</v>
      </c>
      <c r="K212">
        <v>0.11093743145465851</v>
      </c>
      <c r="L212">
        <v>6.4171165227890015E-2</v>
      </c>
      <c r="M212">
        <v>1.3688093051314354E-2</v>
      </c>
      <c r="N212">
        <v>-4.0593609213829041E-2</v>
      </c>
      <c r="O212">
        <v>-9.8629459738731384E-2</v>
      </c>
    </row>
    <row r="213" spans="1:15" x14ac:dyDescent="0.25">
      <c r="A213">
        <v>0.37283635139465332</v>
      </c>
      <c r="B213">
        <v>0.36346995830535889</v>
      </c>
      <c r="C213">
        <v>0.3503761887550354</v>
      </c>
      <c r="D213">
        <v>0.33354130387306213</v>
      </c>
      <c r="E213">
        <v>0.31296530365943909</v>
      </c>
      <c r="F213">
        <v>0.28864800930023193</v>
      </c>
      <c r="G213">
        <v>0.26058945059776306</v>
      </c>
      <c r="H213">
        <v>0.2287895679473877</v>
      </c>
      <c r="I213">
        <v>0.1932477205991745</v>
      </c>
      <c r="J213">
        <v>0.15396647155284882</v>
      </c>
      <c r="K213">
        <v>0.11094019562005997</v>
      </c>
      <c r="L213">
        <v>6.4166657626628876E-2</v>
      </c>
      <c r="M213">
        <v>1.3684860430657864E-2</v>
      </c>
      <c r="N213">
        <v>-4.0576383471488953E-2</v>
      </c>
      <c r="O213">
        <v>-9.8626412451267242E-2</v>
      </c>
    </row>
    <row r="214" spans="1:15" x14ac:dyDescent="0.25">
      <c r="A214">
        <v>0.37283551692962646</v>
      </c>
      <c r="B214">
        <v>0.36346995830535889</v>
      </c>
      <c r="C214">
        <v>0.3503761887550354</v>
      </c>
      <c r="D214">
        <v>0.33354130387306213</v>
      </c>
      <c r="E214">
        <v>0.31296530365943909</v>
      </c>
      <c r="F214">
        <v>0.28864800930023193</v>
      </c>
      <c r="G214">
        <v>0.26058948040008545</v>
      </c>
      <c r="H214">
        <v>0.22878950834274292</v>
      </c>
      <c r="I214">
        <v>0.19324800372123718</v>
      </c>
      <c r="J214">
        <v>0.15396547317504883</v>
      </c>
      <c r="K214">
        <v>0.11094263195991516</v>
      </c>
      <c r="L214">
        <v>6.4164876937866211E-2</v>
      </c>
      <c r="M214">
        <v>1.3677649199962616E-2</v>
      </c>
      <c r="N214">
        <v>-4.0563255548477173E-2</v>
      </c>
      <c r="O214">
        <v>-9.8613016307353973E-2</v>
      </c>
    </row>
    <row r="215" spans="1:15" x14ac:dyDescent="0.25">
      <c r="A215">
        <v>0.37283477187156677</v>
      </c>
      <c r="B215">
        <v>0.36346995830535889</v>
      </c>
      <c r="C215">
        <v>0.3503761887550354</v>
      </c>
      <c r="D215">
        <v>0.33354130387306213</v>
      </c>
      <c r="E215">
        <v>0.31296530365943909</v>
      </c>
      <c r="F215">
        <v>0.28864800930023193</v>
      </c>
      <c r="G215">
        <v>0.26058948040008545</v>
      </c>
      <c r="H215">
        <v>0.22878946363925934</v>
      </c>
      <c r="I215">
        <v>0.19324828684329987</v>
      </c>
      <c r="J215">
        <v>0.15396462380886078</v>
      </c>
      <c r="K215">
        <v>0.11094411462545395</v>
      </c>
      <c r="L215">
        <v>6.4165830612182617E-2</v>
      </c>
      <c r="M215">
        <v>1.3668792322278023E-2</v>
      </c>
      <c r="N215">
        <v>-4.0556628257036209E-2</v>
      </c>
      <c r="O215">
        <v>-9.859350323677063E-2</v>
      </c>
    </row>
    <row r="216" spans="1:15" x14ac:dyDescent="0.25">
      <c r="A216">
        <v>0.37283405661582947</v>
      </c>
      <c r="B216">
        <v>0.36346995830535889</v>
      </c>
      <c r="C216">
        <v>0.3503761887550354</v>
      </c>
      <c r="D216">
        <v>0.33354130387306213</v>
      </c>
      <c r="E216">
        <v>0.31296530365943909</v>
      </c>
      <c r="F216">
        <v>0.28864800930023193</v>
      </c>
      <c r="G216">
        <v>0.26058948040008545</v>
      </c>
      <c r="H216">
        <v>0.22878943383693695</v>
      </c>
      <c r="I216">
        <v>0.19324848055839539</v>
      </c>
      <c r="J216">
        <v>0.15396413207054138</v>
      </c>
      <c r="K216">
        <v>0.11094440519809723</v>
      </c>
      <c r="L216">
        <v>6.4168848097324371E-2</v>
      </c>
      <c r="M216">
        <v>1.3660658150911331E-2</v>
      </c>
      <c r="N216">
        <v>-4.0557075291872025E-2</v>
      </c>
      <c r="O216">
        <v>-9.8572850227355957E-2</v>
      </c>
    </row>
    <row r="217" spans="1:15" x14ac:dyDescent="0.25">
      <c r="A217">
        <v>0.37283337116241455</v>
      </c>
      <c r="B217">
        <v>0.36346995830535889</v>
      </c>
      <c r="C217">
        <v>0.3503761887550354</v>
      </c>
      <c r="D217">
        <v>0.33354130387306213</v>
      </c>
      <c r="E217">
        <v>0.31296530365943909</v>
      </c>
      <c r="F217">
        <v>0.28864800930023193</v>
      </c>
      <c r="G217">
        <v>0.26058948040008545</v>
      </c>
      <c r="H217">
        <v>0.22878946363925934</v>
      </c>
      <c r="I217">
        <v>0.19324854016304016</v>
      </c>
      <c r="J217">
        <v>0.15396405756473541</v>
      </c>
      <c r="K217">
        <v>0.11094363033771515</v>
      </c>
      <c r="L217">
        <v>6.4172804355621338E-2</v>
      </c>
      <c r="M217">
        <v>1.365510281175375E-2</v>
      </c>
      <c r="N217">
        <v>-4.0563527494668961E-2</v>
      </c>
      <c r="O217">
        <v>-9.8555624485015869E-2</v>
      </c>
    </row>
    <row r="218" spans="1:15" x14ac:dyDescent="0.25">
      <c r="A218">
        <v>0.37283274531364441</v>
      </c>
      <c r="B218">
        <v>0.36346995830535889</v>
      </c>
      <c r="C218">
        <v>0.3503761887550354</v>
      </c>
      <c r="D218">
        <v>0.33354130387306213</v>
      </c>
      <c r="E218">
        <v>0.31296530365943909</v>
      </c>
      <c r="F218">
        <v>0.28864800930023193</v>
      </c>
      <c r="G218">
        <v>0.26058948040008545</v>
      </c>
      <c r="H218">
        <v>0.22878949344158173</v>
      </c>
      <c r="I218">
        <v>0.193248450756073</v>
      </c>
      <c r="J218">
        <v>0.15396437048912048</v>
      </c>
      <c r="K218">
        <v>0.11094220727682114</v>
      </c>
      <c r="L218">
        <v>6.4176544547080994E-2</v>
      </c>
      <c r="M218">
        <v>1.3653085567057133E-2</v>
      </c>
      <c r="N218">
        <v>-4.0573664009571075E-2</v>
      </c>
      <c r="O218">
        <v>-9.8545059561729431E-2</v>
      </c>
    </row>
    <row r="219" spans="1:15" x14ac:dyDescent="0.25">
      <c r="A219">
        <v>0.37283214926719666</v>
      </c>
      <c r="B219">
        <v>0.36346995830535889</v>
      </c>
      <c r="C219">
        <v>0.3503761887550354</v>
      </c>
      <c r="D219">
        <v>0.33354130387306213</v>
      </c>
      <c r="E219">
        <v>0.31296530365943909</v>
      </c>
      <c r="F219">
        <v>0.28864800930023193</v>
      </c>
      <c r="G219">
        <v>0.26058948040008545</v>
      </c>
      <c r="H219">
        <v>0.22878950834274292</v>
      </c>
      <c r="I219">
        <v>0.19324830174446106</v>
      </c>
      <c r="J219">
        <v>0.15396490693092346</v>
      </c>
      <c r="K219">
        <v>0.11094061285257339</v>
      </c>
      <c r="L219">
        <v>6.4179137349128723E-2</v>
      </c>
      <c r="M219">
        <v>1.3654557056725025E-2</v>
      </c>
      <c r="N219">
        <v>-4.0584679692983627E-2</v>
      </c>
      <c r="O219">
        <v>-9.8542541265487671E-2</v>
      </c>
    </row>
    <row r="220" spans="1:15" x14ac:dyDescent="0.25">
      <c r="A220">
        <v>0.37283158302307129</v>
      </c>
      <c r="B220">
        <v>0.36346995830535889</v>
      </c>
      <c r="C220">
        <v>0.3503761887550354</v>
      </c>
      <c r="D220">
        <v>0.33354130387306213</v>
      </c>
      <c r="E220">
        <v>0.31296530365943909</v>
      </c>
      <c r="F220">
        <v>0.28864800930023193</v>
      </c>
      <c r="G220">
        <v>0.26058948040008545</v>
      </c>
      <c r="H220">
        <v>0.22878953814506531</v>
      </c>
      <c r="I220">
        <v>0.19324812293052673</v>
      </c>
      <c r="J220">
        <v>0.15396544337272644</v>
      </c>
      <c r="K220">
        <v>0.11093933880329132</v>
      </c>
      <c r="L220">
        <v>6.4180105924606323E-2</v>
      </c>
      <c r="M220">
        <v>1.3658642768859863E-2</v>
      </c>
      <c r="N220">
        <v>-4.0593966841697693E-2</v>
      </c>
      <c r="O220">
        <v>-9.8547540605068207E-2</v>
      </c>
    </row>
    <row r="221" spans="1:15" x14ac:dyDescent="0.25">
      <c r="A221">
        <v>0.37283101677894592</v>
      </c>
      <c r="B221">
        <v>0.36346995830535889</v>
      </c>
      <c r="C221">
        <v>0.3503761887550354</v>
      </c>
      <c r="D221">
        <v>0.33354130387306213</v>
      </c>
      <c r="E221">
        <v>0.31296530365943909</v>
      </c>
      <c r="F221">
        <v>0.28864800930023193</v>
      </c>
      <c r="G221">
        <v>0.26058948040008545</v>
      </c>
      <c r="H221">
        <v>0.2287895679473877</v>
      </c>
      <c r="I221">
        <v>0.19324800372123718</v>
      </c>
      <c r="J221">
        <v>0.15396581590175629</v>
      </c>
      <c r="K221">
        <v>0.110938660800457</v>
      </c>
      <c r="L221">
        <v>6.4179472625255585E-2</v>
      </c>
      <c r="M221">
        <v>1.3663962483406067E-2</v>
      </c>
      <c r="N221">
        <v>-4.0599659085273743E-2</v>
      </c>
      <c r="O221">
        <v>-9.8558001220226288E-2</v>
      </c>
    </row>
    <row r="222" spans="1:15" x14ac:dyDescent="0.25">
      <c r="A222">
        <v>0.37283053994178772</v>
      </c>
      <c r="B222">
        <v>0.36346995830535889</v>
      </c>
      <c r="C222">
        <v>0.3503761887550354</v>
      </c>
      <c r="D222">
        <v>0.33354130387306213</v>
      </c>
      <c r="E222">
        <v>0.31296530365943909</v>
      </c>
      <c r="F222">
        <v>0.28864800930023193</v>
      </c>
      <c r="G222">
        <v>0.26058948040008545</v>
      </c>
      <c r="H222">
        <v>0.2287895679473877</v>
      </c>
      <c r="I222">
        <v>0.1932479590177536</v>
      </c>
      <c r="J222">
        <v>0.15396596491336823</v>
      </c>
      <c r="K222">
        <v>0.11093869060277939</v>
      </c>
      <c r="L222">
        <v>6.4177639782428741E-2</v>
      </c>
      <c r="M222">
        <v>1.366905216127634E-2</v>
      </c>
      <c r="N222">
        <v>-4.0600966662168503E-2</v>
      </c>
      <c r="O222">
        <v>-9.8570957779884338E-2</v>
      </c>
    </row>
    <row r="223" spans="1:15" x14ac:dyDescent="0.25">
      <c r="A223">
        <v>0.37283006310462952</v>
      </c>
      <c r="B223">
        <v>0.36346995830535889</v>
      </c>
      <c r="C223">
        <v>0.3503761887550354</v>
      </c>
      <c r="D223">
        <v>0.33354130387306213</v>
      </c>
      <c r="E223">
        <v>0.31296530365943909</v>
      </c>
      <c r="F223">
        <v>0.28864800930023193</v>
      </c>
      <c r="G223">
        <v>0.26058948040008545</v>
      </c>
      <c r="H223">
        <v>0.22878953814506531</v>
      </c>
      <c r="I223">
        <v>0.19324800372123718</v>
      </c>
      <c r="J223">
        <v>0.15396587550640106</v>
      </c>
      <c r="K223">
        <v>0.11093927174806595</v>
      </c>
      <c r="L223">
        <v>6.4175285398960114E-2</v>
      </c>
      <c r="M223">
        <v>1.367273461073637E-2</v>
      </c>
      <c r="N223">
        <v>-4.0598213672637939E-2</v>
      </c>
      <c r="O223">
        <v>-9.8583325743675232E-2</v>
      </c>
    </row>
    <row r="224" spans="1:15" x14ac:dyDescent="0.25">
      <c r="A224">
        <v>0.3728296160697937</v>
      </c>
      <c r="B224">
        <v>0.36346995830535889</v>
      </c>
      <c r="C224">
        <v>0.3503761887550354</v>
      </c>
      <c r="D224">
        <v>0.33354130387306213</v>
      </c>
      <c r="E224">
        <v>0.31296530365943909</v>
      </c>
      <c r="F224">
        <v>0.28864800930023193</v>
      </c>
      <c r="G224">
        <v>0.26058948040008545</v>
      </c>
      <c r="H224">
        <v>0.22878950834274292</v>
      </c>
      <c r="I224">
        <v>0.19324807822704315</v>
      </c>
      <c r="J224">
        <v>0.15396562218666077</v>
      </c>
      <c r="K224">
        <v>0.11094015091657639</v>
      </c>
      <c r="L224">
        <v>6.4173087477684021E-2</v>
      </c>
      <c r="M224">
        <v>1.3674326241016388E-2</v>
      </c>
      <c r="N224">
        <v>-4.0592595934867859E-2</v>
      </c>
      <c r="O224">
        <v>-9.8592519760131836E-2</v>
      </c>
    </row>
    <row r="225" spans="1:15" x14ac:dyDescent="0.25">
      <c r="A225">
        <v>0.37282925844192505</v>
      </c>
      <c r="B225">
        <v>0.36346995830535889</v>
      </c>
      <c r="C225">
        <v>0.3503761887550354</v>
      </c>
      <c r="D225">
        <v>0.33354130387306213</v>
      </c>
      <c r="E225">
        <v>0.31296530365943909</v>
      </c>
      <c r="F225">
        <v>0.28864800930023193</v>
      </c>
      <c r="G225">
        <v>0.26058948040008545</v>
      </c>
      <c r="H225">
        <v>0.22878950834274292</v>
      </c>
      <c r="I225">
        <v>0.19324818253517151</v>
      </c>
      <c r="J225">
        <v>0.15396532416343689</v>
      </c>
      <c r="K225">
        <v>0.11094103753566742</v>
      </c>
      <c r="L225">
        <v>6.4171589910984039E-2</v>
      </c>
      <c r="M225">
        <v>1.3673753477632999E-2</v>
      </c>
      <c r="N225">
        <v>-4.0585774928331375E-2</v>
      </c>
      <c r="O225">
        <v>-9.8597012460231781E-2</v>
      </c>
    </row>
    <row r="226" spans="1:15" x14ac:dyDescent="0.25">
      <c r="A226">
        <v>0.37282881140708923</v>
      </c>
      <c r="B226">
        <v>0.36346995830535889</v>
      </c>
      <c r="C226">
        <v>0.3503761887550354</v>
      </c>
      <c r="D226">
        <v>0.33354130387306213</v>
      </c>
      <c r="E226">
        <v>0.31296530365943909</v>
      </c>
      <c r="F226">
        <v>0.28864800930023193</v>
      </c>
      <c r="G226">
        <v>0.26058948040008545</v>
      </c>
      <c r="H226">
        <v>0.22878950834274292</v>
      </c>
      <c r="I226">
        <v>0.19324825704097748</v>
      </c>
      <c r="J226">
        <v>0.1539650559425354</v>
      </c>
      <c r="K226">
        <v>0.11094169318675995</v>
      </c>
      <c r="L226">
        <v>6.4171068370342255E-2</v>
      </c>
      <c r="M226">
        <v>1.3671481981873512E-2</v>
      </c>
      <c r="N226">
        <v>-4.0579471737146378E-2</v>
      </c>
      <c r="O226">
        <v>-9.8596446216106415E-2</v>
      </c>
    </row>
    <row r="227" spans="1:15" x14ac:dyDescent="0.25">
      <c r="A227">
        <v>0.37282851338386536</v>
      </c>
      <c r="B227">
        <v>0.36346995830535889</v>
      </c>
      <c r="C227">
        <v>0.3503761887550354</v>
      </c>
      <c r="D227">
        <v>0.33354130387306213</v>
      </c>
      <c r="E227">
        <v>0.31296530365943909</v>
      </c>
      <c r="F227">
        <v>0.28864800930023193</v>
      </c>
      <c r="G227">
        <v>0.26058948040008545</v>
      </c>
      <c r="H227">
        <v>0.22878950834274292</v>
      </c>
      <c r="I227">
        <v>0.19324830174446106</v>
      </c>
      <c r="J227">
        <v>0.15396489202976227</v>
      </c>
      <c r="K227">
        <v>0.11094198375940323</v>
      </c>
      <c r="L227">
        <v>6.4171493053436279E-2</v>
      </c>
      <c r="M227">
        <v>1.3668297789990902E-2</v>
      </c>
      <c r="N227">
        <v>-4.0575038641691208E-2</v>
      </c>
      <c r="O227">
        <v>-9.8591610789299011E-2</v>
      </c>
    </row>
    <row r="228" spans="1:15" x14ac:dyDescent="0.25">
      <c r="A228">
        <v>0.37282812595367432</v>
      </c>
      <c r="B228">
        <v>0.36346995830535889</v>
      </c>
      <c r="C228">
        <v>0.3503761887550354</v>
      </c>
      <c r="D228">
        <v>0.33354130387306213</v>
      </c>
      <c r="E228">
        <v>0.31296530365943909</v>
      </c>
      <c r="F228">
        <v>0.28864800930023193</v>
      </c>
      <c r="G228">
        <v>0.26058948040008545</v>
      </c>
      <c r="H228">
        <v>0.22878950834274292</v>
      </c>
      <c r="I228">
        <v>0.19324830174446106</v>
      </c>
      <c r="J228">
        <v>0.15396487712860107</v>
      </c>
      <c r="K228">
        <v>0.11094187945127487</v>
      </c>
      <c r="L228">
        <v>6.4172610640525818E-2</v>
      </c>
      <c r="M228">
        <v>1.3665126636624336E-2</v>
      </c>
      <c r="N228">
        <v>-4.0573220700025558E-2</v>
      </c>
      <c r="O228">
        <v>-9.8584108054637909E-2</v>
      </c>
    </row>
    <row r="229" spans="1:15" x14ac:dyDescent="0.25">
      <c r="A229">
        <v>0.37282782793045044</v>
      </c>
      <c r="B229">
        <v>0.36346995830535889</v>
      </c>
      <c r="C229">
        <v>0.3503761887550354</v>
      </c>
      <c r="D229">
        <v>0.33354130387306213</v>
      </c>
      <c r="E229">
        <v>0.31296530365943909</v>
      </c>
      <c r="F229">
        <v>0.28864800930023193</v>
      </c>
      <c r="G229">
        <v>0.26058948040008545</v>
      </c>
      <c r="H229">
        <v>0.22878950834274292</v>
      </c>
      <c r="I229">
        <v>0.19324825704097748</v>
      </c>
      <c r="J229">
        <v>0.15396498143672943</v>
      </c>
      <c r="K229">
        <v>0.11094148457050323</v>
      </c>
      <c r="L229">
        <v>6.417401134967804E-2</v>
      </c>
      <c r="M229">
        <v>1.3662708923220634E-2</v>
      </c>
      <c r="N229">
        <v>-4.0574062615633011E-2</v>
      </c>
      <c r="O229">
        <v>-9.8575890064239502E-2</v>
      </c>
    </row>
    <row r="230" spans="1:15" x14ac:dyDescent="0.25">
      <c r="A230">
        <v>0.37282747030258179</v>
      </c>
      <c r="B230">
        <v>0.36346995830535889</v>
      </c>
      <c r="C230">
        <v>0.3503761887550354</v>
      </c>
      <c r="D230">
        <v>0.33354130387306213</v>
      </c>
      <c r="E230">
        <v>0.31296530365943909</v>
      </c>
      <c r="F230">
        <v>0.28864800930023193</v>
      </c>
      <c r="G230">
        <v>0.26058948040008545</v>
      </c>
      <c r="H230">
        <v>0.22878950834274292</v>
      </c>
      <c r="I230">
        <v>0.1932481974363327</v>
      </c>
      <c r="J230">
        <v>0.15396516025066376</v>
      </c>
      <c r="K230">
        <v>0.11094094812870026</v>
      </c>
      <c r="L230">
        <v>6.417529284954071E-2</v>
      </c>
      <c r="M230">
        <v>1.3661515899002552E-2</v>
      </c>
      <c r="N230">
        <v>-4.05769944190979E-2</v>
      </c>
      <c r="O230">
        <v>-9.8568812012672424E-2</v>
      </c>
    </row>
    <row r="231" spans="1:15" x14ac:dyDescent="0.25">
      <c r="A231">
        <v>0.37282723188400269</v>
      </c>
      <c r="B231">
        <v>0.36346995830535889</v>
      </c>
      <c r="C231">
        <v>0.3503761887550354</v>
      </c>
      <c r="D231">
        <v>0.33354130387306213</v>
      </c>
      <c r="E231">
        <v>0.31296530365943909</v>
      </c>
      <c r="F231">
        <v>0.28864800930023193</v>
      </c>
      <c r="G231">
        <v>0.26058948040008545</v>
      </c>
      <c r="H231">
        <v>0.22878950834274292</v>
      </c>
      <c r="I231">
        <v>0.19324815273284912</v>
      </c>
      <c r="J231">
        <v>0.15396533906459808</v>
      </c>
      <c r="K231">
        <v>0.11094045639038086</v>
      </c>
      <c r="L231">
        <v>6.4176149666309357E-2</v>
      </c>
      <c r="M231">
        <v>1.3661656528711319E-2</v>
      </c>
      <c r="N231">
        <v>-4.0581069886684418E-2</v>
      </c>
      <c r="O231">
        <v>-9.856424480676651E-2</v>
      </c>
    </row>
    <row r="232" spans="1:15" x14ac:dyDescent="0.25">
      <c r="A232">
        <v>0.37282690405845642</v>
      </c>
      <c r="B232">
        <v>0.36346995830535889</v>
      </c>
      <c r="C232">
        <v>0.3503761887550354</v>
      </c>
      <c r="D232">
        <v>0.33354130387306213</v>
      </c>
      <c r="E232">
        <v>0.31296530365943909</v>
      </c>
      <c r="F232">
        <v>0.28864800930023193</v>
      </c>
      <c r="G232">
        <v>0.26058948040008545</v>
      </c>
      <c r="H232">
        <v>0.22878950834274292</v>
      </c>
      <c r="I232">
        <v>0.19324810802936554</v>
      </c>
      <c r="J232">
        <v>0.15396545827388763</v>
      </c>
      <c r="K232">
        <v>0.110940121114254</v>
      </c>
      <c r="L232">
        <v>6.417643278837204E-2</v>
      </c>
      <c r="M232">
        <v>1.3662911020219326E-2</v>
      </c>
      <c r="N232">
        <v>-4.0585190057754517E-2</v>
      </c>
      <c r="O232">
        <v>-9.8562829196453094E-2</v>
      </c>
    </row>
    <row r="233" spans="1:15" x14ac:dyDescent="0.25">
      <c r="A233">
        <v>0.37282666563987732</v>
      </c>
      <c r="B233">
        <v>0.36346995830535889</v>
      </c>
      <c r="C233">
        <v>0.3503761887550354</v>
      </c>
      <c r="D233">
        <v>0.33354130387306213</v>
      </c>
      <c r="E233">
        <v>0.31296530365943909</v>
      </c>
      <c r="F233">
        <v>0.28864800930023193</v>
      </c>
      <c r="G233">
        <v>0.26058948040008545</v>
      </c>
      <c r="H233">
        <v>0.22878950834274292</v>
      </c>
      <c r="I233">
        <v>0.19324809312820435</v>
      </c>
      <c r="J233">
        <v>0.15396550297737122</v>
      </c>
      <c r="K233">
        <v>0.11094000935554504</v>
      </c>
      <c r="L233">
        <v>6.4176164567470551E-2</v>
      </c>
      <c r="M233">
        <v>1.3664797879755497E-2</v>
      </c>
      <c r="N233">
        <v>-4.058842733502388E-2</v>
      </c>
      <c r="O233">
        <v>-9.8564460873603821E-2</v>
      </c>
    </row>
    <row r="234" spans="1:15" x14ac:dyDescent="0.25">
      <c r="A234">
        <v>0.37282642722129822</v>
      </c>
      <c r="B234">
        <v>0.36346995830535889</v>
      </c>
      <c r="C234">
        <v>0.3503761887550354</v>
      </c>
      <c r="D234">
        <v>0.33354130387306213</v>
      </c>
      <c r="E234">
        <v>0.31296530365943909</v>
      </c>
      <c r="F234">
        <v>0.28864800930023193</v>
      </c>
      <c r="G234">
        <v>0.26058948040008545</v>
      </c>
      <c r="H234">
        <v>0.22878950834274292</v>
      </c>
      <c r="I234">
        <v>0.19324809312820435</v>
      </c>
      <c r="J234">
        <v>0.15396548807621002</v>
      </c>
      <c r="K234">
        <v>0.1109401136636734</v>
      </c>
      <c r="L234">
        <v>6.417548656463623E-2</v>
      </c>
      <c r="M234">
        <v>1.3666772283613682E-2</v>
      </c>
      <c r="N234">
        <v>-4.0590167045593262E-2</v>
      </c>
      <c r="O234">
        <v>-9.8568379878997803E-2</v>
      </c>
    </row>
    <row r="235" spans="1:15" x14ac:dyDescent="0.25">
      <c r="A235">
        <v>0.37282618880271912</v>
      </c>
      <c r="B235">
        <v>0.36346995830535889</v>
      </c>
      <c r="C235">
        <v>0.3503761887550354</v>
      </c>
      <c r="D235">
        <v>0.33354130387306213</v>
      </c>
      <c r="E235">
        <v>0.31296530365943909</v>
      </c>
      <c r="F235">
        <v>0.28864800930023193</v>
      </c>
      <c r="G235">
        <v>0.26058948040008545</v>
      </c>
      <c r="H235">
        <v>0.22878950834274292</v>
      </c>
      <c r="I235">
        <v>0.19324812293052673</v>
      </c>
      <c r="J235">
        <v>0.15396541357040405</v>
      </c>
      <c r="K235">
        <v>0.11094037443399429</v>
      </c>
      <c r="L235">
        <v>6.4174659550189972E-2</v>
      </c>
      <c r="M235">
        <v>1.3668341562151909E-2</v>
      </c>
      <c r="N235">
        <v>-4.0590222924947739E-2</v>
      </c>
      <c r="O235">
        <v>-9.8573438823223114E-2</v>
      </c>
    </row>
    <row r="236" spans="1:15" x14ac:dyDescent="0.25">
      <c r="A236">
        <v>0.3728259801864624</v>
      </c>
      <c r="B236">
        <v>0.36346995830535889</v>
      </c>
      <c r="C236">
        <v>0.3503761887550354</v>
      </c>
      <c r="D236">
        <v>0.33354130387306213</v>
      </c>
      <c r="E236">
        <v>0.31296530365943909</v>
      </c>
      <c r="F236">
        <v>0.28864800930023193</v>
      </c>
      <c r="G236">
        <v>0.26058948040008545</v>
      </c>
      <c r="H236">
        <v>0.22878950834274292</v>
      </c>
      <c r="I236">
        <v>0.19324815273284912</v>
      </c>
      <c r="J236">
        <v>0.1539653092622757</v>
      </c>
      <c r="K236">
        <v>0.11094068735837936</v>
      </c>
      <c r="L236">
        <v>6.417391449213028E-2</v>
      </c>
      <c r="M236">
        <v>1.3669189997017384E-2</v>
      </c>
      <c r="N236">
        <v>-4.058881476521492E-2</v>
      </c>
      <c r="O236">
        <v>-9.8578408360481262E-2</v>
      </c>
    </row>
    <row r="237" spans="1:15" x14ac:dyDescent="0.25">
      <c r="A237">
        <v>0.37282580137252808</v>
      </c>
      <c r="B237">
        <v>0.36346995830535889</v>
      </c>
      <c r="C237">
        <v>0.3503761887550354</v>
      </c>
      <c r="D237">
        <v>0.33354130387306213</v>
      </c>
      <c r="E237">
        <v>0.31296530365943909</v>
      </c>
      <c r="F237">
        <v>0.28864800930023193</v>
      </c>
      <c r="G237">
        <v>0.26058948040008545</v>
      </c>
      <c r="H237">
        <v>0.22878950834274292</v>
      </c>
      <c r="I237">
        <v>0.19324818253517151</v>
      </c>
      <c r="J237">
        <v>0.15396520495414734</v>
      </c>
      <c r="K237">
        <v>0.11094095557928085</v>
      </c>
      <c r="L237">
        <v>6.4173422753810883E-2</v>
      </c>
      <c r="M237">
        <v>1.3669217936694622E-2</v>
      </c>
      <c r="N237">
        <v>-4.0586471557617188E-2</v>
      </c>
      <c r="O237">
        <v>-9.8582237958908081E-2</v>
      </c>
    </row>
    <row r="238" spans="1:15" x14ac:dyDescent="0.25">
      <c r="A238">
        <v>0.37282562255859375</v>
      </c>
      <c r="B238">
        <v>0.36346995830535889</v>
      </c>
      <c r="C238">
        <v>0.3503761887550354</v>
      </c>
      <c r="D238">
        <v>0.33354130387306213</v>
      </c>
      <c r="E238">
        <v>0.31296530365943909</v>
      </c>
      <c r="F238">
        <v>0.28864800930023193</v>
      </c>
      <c r="G238">
        <v>0.26058948040008545</v>
      </c>
      <c r="H238">
        <v>0.22878950834274292</v>
      </c>
      <c r="I238">
        <v>0.1932482123374939</v>
      </c>
      <c r="J238">
        <v>0.15396513044834137</v>
      </c>
      <c r="K238">
        <v>0.11094111204147339</v>
      </c>
      <c r="L238">
        <v>6.417325884103775E-2</v>
      </c>
      <c r="M238">
        <v>1.3668548315763474E-2</v>
      </c>
      <c r="N238">
        <v>-4.0583860129117966E-2</v>
      </c>
      <c r="O238">
        <v>-9.8584257066249847E-2</v>
      </c>
    </row>
    <row r="239" spans="1:15" x14ac:dyDescent="0.25">
      <c r="A239">
        <v>0.37282544374465942</v>
      </c>
      <c r="B239">
        <v>0.36346995830535889</v>
      </c>
      <c r="C239">
        <v>0.3503761887550354</v>
      </c>
      <c r="D239">
        <v>0.33354130387306213</v>
      </c>
      <c r="E239">
        <v>0.31296530365943909</v>
      </c>
      <c r="F239">
        <v>0.28864800930023193</v>
      </c>
      <c r="G239">
        <v>0.26058948040008545</v>
      </c>
      <c r="H239">
        <v>0.22878950834274292</v>
      </c>
      <c r="I239">
        <v>0.19324822723865509</v>
      </c>
      <c r="J239">
        <v>0.15396511554718018</v>
      </c>
      <c r="K239">
        <v>0.11094113439321518</v>
      </c>
      <c r="L239">
        <v>6.4173430204391479E-2</v>
      </c>
      <c r="M239">
        <v>1.3667447492480278E-2</v>
      </c>
      <c r="N239">
        <v>-4.0581613779067993E-2</v>
      </c>
      <c r="O239">
        <v>-9.8584279417991638E-2</v>
      </c>
    </row>
    <row r="240" spans="1:15" x14ac:dyDescent="0.25">
      <c r="A240">
        <v>0.37282529473304749</v>
      </c>
      <c r="B240">
        <v>0.36346995830535889</v>
      </c>
      <c r="C240">
        <v>0.3503761887550354</v>
      </c>
      <c r="D240">
        <v>0.33354130387306213</v>
      </c>
      <c r="E240">
        <v>0.31296530365943909</v>
      </c>
      <c r="F240">
        <v>0.28864800930023193</v>
      </c>
      <c r="G240">
        <v>0.26058948040008545</v>
      </c>
      <c r="H240">
        <v>0.22878950834274292</v>
      </c>
      <c r="I240">
        <v>0.19324822723865509</v>
      </c>
      <c r="J240">
        <v>0.15396514534950256</v>
      </c>
      <c r="K240">
        <v>0.11094105988740921</v>
      </c>
      <c r="L240">
        <v>6.4173825085163116E-2</v>
      </c>
      <c r="M240">
        <v>1.3666239567101002E-2</v>
      </c>
      <c r="N240">
        <v>-4.0580183267593384E-2</v>
      </c>
      <c r="O240">
        <v>-9.8582550883293152E-2</v>
      </c>
    </row>
    <row r="241" spans="1:15" x14ac:dyDescent="0.25">
      <c r="A241">
        <v>0.37282511591911316</v>
      </c>
      <c r="B241">
        <v>0.36346995830535889</v>
      </c>
      <c r="C241">
        <v>0.3503761887550354</v>
      </c>
      <c r="D241">
        <v>0.33354130387306213</v>
      </c>
      <c r="E241">
        <v>0.31296530365943909</v>
      </c>
      <c r="F241">
        <v>0.28864800930023193</v>
      </c>
      <c r="G241">
        <v>0.26058948040008545</v>
      </c>
      <c r="H241">
        <v>0.22878950834274292</v>
      </c>
      <c r="I241">
        <v>0.1932482123374939</v>
      </c>
      <c r="J241">
        <v>0.15396520495414734</v>
      </c>
      <c r="K241">
        <v>0.11094090342521667</v>
      </c>
      <c r="L241">
        <v>6.4174309372901917E-2</v>
      </c>
      <c r="M241">
        <v>1.3665235601365566E-2</v>
      </c>
      <c r="N241">
        <v>-4.0579769760370255E-2</v>
      </c>
      <c r="O241">
        <v>-9.8579689860343933E-2</v>
      </c>
    </row>
    <row r="242" spans="1:15" x14ac:dyDescent="0.25">
      <c r="A242">
        <v>0.37282496690750122</v>
      </c>
      <c r="B242">
        <v>0.36346995830535889</v>
      </c>
      <c r="C242">
        <v>0.3503761887550354</v>
      </c>
      <c r="D242">
        <v>0.33354130387306213</v>
      </c>
      <c r="E242">
        <v>0.31296530365943909</v>
      </c>
      <c r="F242">
        <v>0.28864800930023193</v>
      </c>
      <c r="G242">
        <v>0.26058948040008545</v>
      </c>
      <c r="H242">
        <v>0.22878950834274292</v>
      </c>
      <c r="I242">
        <v>0.19324818253517151</v>
      </c>
      <c r="J242">
        <v>0.15396526455879211</v>
      </c>
      <c r="K242">
        <v>0.11094073206186295</v>
      </c>
      <c r="L242">
        <v>6.4174748957157135E-2</v>
      </c>
      <c r="M242">
        <v>1.3664641417562962E-2</v>
      </c>
      <c r="N242">
        <v>-4.0580336004495621E-2</v>
      </c>
      <c r="O242">
        <v>-9.8576448857784271E-2</v>
      </c>
    </row>
    <row r="243" spans="1:15" x14ac:dyDescent="0.25">
      <c r="A243">
        <v>0.37282481789588928</v>
      </c>
      <c r="B243">
        <v>0.36346995830535889</v>
      </c>
      <c r="C243">
        <v>0.3503761887550354</v>
      </c>
      <c r="D243">
        <v>0.33354130387306213</v>
      </c>
      <c r="E243">
        <v>0.31296530365943909</v>
      </c>
      <c r="F243">
        <v>0.28864800930023193</v>
      </c>
      <c r="G243">
        <v>0.26058948040008545</v>
      </c>
      <c r="H243">
        <v>0.22878950834274292</v>
      </c>
      <c r="I243">
        <v>0.19324816763401031</v>
      </c>
      <c r="J243">
        <v>0.15396532416343689</v>
      </c>
      <c r="K243">
        <v>0.1109405905008316</v>
      </c>
      <c r="L243">
        <v>6.4175032079219818E-2</v>
      </c>
      <c r="M243">
        <v>1.3664537109434605E-2</v>
      </c>
      <c r="N243">
        <v>-4.0581617504358292E-2</v>
      </c>
      <c r="O243">
        <v>-9.8573565483093262E-2</v>
      </c>
    </row>
    <row r="244" spans="1:15" x14ac:dyDescent="0.25">
      <c r="A244">
        <v>0.37282469868659973</v>
      </c>
      <c r="B244">
        <v>0.36346995830535889</v>
      </c>
      <c r="C244">
        <v>0.3503761887550354</v>
      </c>
      <c r="D244">
        <v>0.33354130387306213</v>
      </c>
      <c r="E244">
        <v>0.31296530365943909</v>
      </c>
      <c r="F244">
        <v>0.28864800930023193</v>
      </c>
      <c r="G244">
        <v>0.26058948040008545</v>
      </c>
      <c r="H244">
        <v>0.22878950834274292</v>
      </c>
      <c r="I244">
        <v>0.19324816763401031</v>
      </c>
      <c r="J244">
        <v>0.15396533906459808</v>
      </c>
      <c r="K244">
        <v>0.11094052344560623</v>
      </c>
      <c r="L244">
        <v>6.417509913444519E-2</v>
      </c>
      <c r="M244">
        <v>1.3664878904819489E-2</v>
      </c>
      <c r="N244">
        <v>-4.058321937918663E-2</v>
      </c>
      <c r="O244">
        <v>-9.8571620881557465E-2</v>
      </c>
    </row>
    <row r="245" spans="1:15" x14ac:dyDescent="0.25">
      <c r="A245">
        <v>0.37282457947731018</v>
      </c>
      <c r="B245">
        <v>0.36346995830535889</v>
      </c>
      <c r="C245">
        <v>0.3503761887550354</v>
      </c>
      <c r="D245">
        <v>0.33354130387306213</v>
      </c>
      <c r="E245">
        <v>0.31296530365943909</v>
      </c>
      <c r="F245">
        <v>0.28864800930023193</v>
      </c>
      <c r="G245">
        <v>0.26058948040008545</v>
      </c>
      <c r="H245">
        <v>0.22878950834274292</v>
      </c>
      <c r="I245">
        <v>0.19324816763401031</v>
      </c>
      <c r="J245">
        <v>0.15396533906459808</v>
      </c>
      <c r="K245">
        <v>0.11094052344560623</v>
      </c>
      <c r="L245">
        <v>6.417497992515564E-2</v>
      </c>
      <c r="M245">
        <v>1.3665512204170227E-2</v>
      </c>
      <c r="N245">
        <v>-4.0584735572338104E-2</v>
      </c>
      <c r="O245">
        <v>-9.8570898175239563E-2</v>
      </c>
    </row>
    <row r="246" spans="1:15" x14ac:dyDescent="0.25">
      <c r="A246">
        <v>0.37282446026802063</v>
      </c>
      <c r="B246">
        <v>0.36346995830535889</v>
      </c>
      <c r="C246">
        <v>0.3503761887550354</v>
      </c>
      <c r="D246">
        <v>0.33354130387306213</v>
      </c>
      <c r="E246">
        <v>0.31296530365943909</v>
      </c>
      <c r="F246">
        <v>0.28864800930023193</v>
      </c>
      <c r="G246">
        <v>0.26058948040008545</v>
      </c>
      <c r="H246">
        <v>0.22878950834274292</v>
      </c>
      <c r="I246">
        <v>0.19324818253517151</v>
      </c>
      <c r="J246">
        <v>0.15396532416343689</v>
      </c>
      <c r="K246">
        <v>0.11094057559967041</v>
      </c>
      <c r="L246">
        <v>6.4174741506576538E-2</v>
      </c>
      <c r="M246">
        <v>1.3666242361068726E-2</v>
      </c>
      <c r="N246">
        <v>-4.0585841983556747E-2</v>
      </c>
      <c r="O246">
        <v>-9.8571397364139557E-2</v>
      </c>
    </row>
    <row r="247" spans="1:15" x14ac:dyDescent="0.25">
      <c r="A247">
        <v>0.37282434105873108</v>
      </c>
      <c r="B247">
        <v>0.36346995830535889</v>
      </c>
      <c r="C247">
        <v>0.3503761887550354</v>
      </c>
      <c r="D247">
        <v>0.33354130387306213</v>
      </c>
      <c r="E247">
        <v>0.31296530365943909</v>
      </c>
      <c r="F247">
        <v>0.28864800930023193</v>
      </c>
      <c r="G247">
        <v>0.26058948040008545</v>
      </c>
      <c r="H247">
        <v>0.22878950834274292</v>
      </c>
      <c r="I247">
        <v>0.1932481974363327</v>
      </c>
      <c r="J247">
        <v>0.1539652943611145</v>
      </c>
      <c r="K247">
        <v>0.11094065755605698</v>
      </c>
      <c r="L247">
        <v>6.4174458384513855E-2</v>
      </c>
      <c r="M247">
        <v>1.3666879385709763E-2</v>
      </c>
      <c r="N247">
        <v>-4.0586341172456741E-2</v>
      </c>
      <c r="O247">
        <v>-9.857284277677536E-2</v>
      </c>
    </row>
    <row r="248" spans="1:15" x14ac:dyDescent="0.25">
      <c r="A248">
        <v>0.37282422184944153</v>
      </c>
      <c r="B248">
        <v>0.36346995830535889</v>
      </c>
      <c r="C248">
        <v>0.3503761887550354</v>
      </c>
      <c r="D248">
        <v>0.33354130387306213</v>
      </c>
      <c r="E248">
        <v>0.31296530365943909</v>
      </c>
      <c r="F248">
        <v>0.28864800930023193</v>
      </c>
      <c r="G248">
        <v>0.26058948040008545</v>
      </c>
      <c r="H248">
        <v>0.22878950834274292</v>
      </c>
      <c r="I248">
        <v>0.1932481974363327</v>
      </c>
      <c r="J248">
        <v>0.15396526455879211</v>
      </c>
      <c r="K248">
        <v>0.11094073951244354</v>
      </c>
      <c r="L248">
        <v>6.417420506477356E-2</v>
      </c>
      <c r="M248">
        <v>1.3667282648384571E-2</v>
      </c>
      <c r="N248">
        <v>-4.0586207062005997E-2</v>
      </c>
      <c r="O248">
        <v>-9.8574809730052948E-2</v>
      </c>
    </row>
    <row r="249" spans="1:15" x14ac:dyDescent="0.25">
      <c r="A249">
        <v>0.37282416224479675</v>
      </c>
      <c r="B249">
        <v>0.36346995830535889</v>
      </c>
      <c r="C249">
        <v>0.3503761887550354</v>
      </c>
      <c r="D249">
        <v>0.33354130387306213</v>
      </c>
      <c r="E249">
        <v>0.31296530365943909</v>
      </c>
      <c r="F249">
        <v>0.28864800930023193</v>
      </c>
      <c r="G249">
        <v>0.26058948040008545</v>
      </c>
      <c r="H249">
        <v>0.22878950834274292</v>
      </c>
      <c r="I249">
        <v>0.19324818253517151</v>
      </c>
      <c r="J249">
        <v>0.15396526455879211</v>
      </c>
      <c r="K249">
        <v>0.11094081401824951</v>
      </c>
      <c r="L249">
        <v>6.4174056053161621E-2</v>
      </c>
      <c r="M249">
        <v>1.366739347577095E-2</v>
      </c>
      <c r="N249">
        <v>-4.0585558861494064E-2</v>
      </c>
      <c r="O249">
        <v>-9.8576806485652924E-2</v>
      </c>
    </row>
    <row r="250" spans="1:15" x14ac:dyDescent="0.25">
      <c r="A250">
        <v>0.3728240430355072</v>
      </c>
      <c r="B250">
        <v>0.36346995830535889</v>
      </c>
      <c r="C250">
        <v>0.3503761887550354</v>
      </c>
      <c r="D250">
        <v>0.33354130387306213</v>
      </c>
      <c r="E250">
        <v>0.31296530365943909</v>
      </c>
      <c r="F250">
        <v>0.28864800930023193</v>
      </c>
      <c r="G250">
        <v>0.26058948040008545</v>
      </c>
      <c r="H250">
        <v>0.22878950834274292</v>
      </c>
      <c r="I250">
        <v>0.19324818253517151</v>
      </c>
      <c r="J250">
        <v>0.15396526455879211</v>
      </c>
      <c r="K250">
        <v>0.11094085872173309</v>
      </c>
      <c r="L250">
        <v>6.4174018800258636E-2</v>
      </c>
      <c r="M250">
        <v>1.3667226769030094E-2</v>
      </c>
      <c r="N250">
        <v>-4.058460146188736E-2</v>
      </c>
      <c r="O250">
        <v>-9.8578393459320068E-2</v>
      </c>
    </row>
    <row r="251" spans="1:15" x14ac:dyDescent="0.25">
      <c r="A251">
        <v>0.37282395362854004</v>
      </c>
      <c r="B251">
        <v>0.36346995830535889</v>
      </c>
      <c r="C251">
        <v>0.3503761887550354</v>
      </c>
      <c r="D251">
        <v>0.33354130387306213</v>
      </c>
      <c r="E251">
        <v>0.31296530365943909</v>
      </c>
      <c r="F251">
        <v>0.28864800930023193</v>
      </c>
      <c r="G251">
        <v>0.26058948040008545</v>
      </c>
      <c r="H251">
        <v>0.22878950834274292</v>
      </c>
      <c r="I251">
        <v>0.19324816763401031</v>
      </c>
      <c r="J251">
        <v>0.15396526455879211</v>
      </c>
      <c r="K251">
        <v>0.11094085872173309</v>
      </c>
      <c r="L251">
        <v>6.4174100756645203E-2</v>
      </c>
      <c r="M251">
        <v>1.3666871935129166E-2</v>
      </c>
      <c r="N251">
        <v>-4.0583603084087372E-2</v>
      </c>
      <c r="O251">
        <v>-9.8579280078411102E-2</v>
      </c>
    </row>
    <row r="252" spans="1:15" x14ac:dyDescent="0.25">
      <c r="A252">
        <v>0.37282389402389526</v>
      </c>
      <c r="B252">
        <v>0.36346995830535889</v>
      </c>
      <c r="C252">
        <v>0.3503761887550354</v>
      </c>
      <c r="D252">
        <v>0.33354130387306213</v>
      </c>
      <c r="E252">
        <v>0.31296530365943909</v>
      </c>
      <c r="F252">
        <v>0.28864800930023193</v>
      </c>
      <c r="G252">
        <v>0.26058948040008545</v>
      </c>
      <c r="H252">
        <v>0.22878950834274292</v>
      </c>
      <c r="I252">
        <v>0.19324815273284912</v>
      </c>
      <c r="J252">
        <v>0.15396526455879211</v>
      </c>
      <c r="K252">
        <v>0.11094081401824951</v>
      </c>
      <c r="L252">
        <v>6.4174249768257141E-2</v>
      </c>
      <c r="M252">
        <v>1.3666437938809395E-2</v>
      </c>
      <c r="N252">
        <v>-4.0582802146673203E-2</v>
      </c>
      <c r="O252">
        <v>-9.8579391837120056E-2</v>
      </c>
    </row>
    <row r="253" spans="1:15" x14ac:dyDescent="0.25">
      <c r="A253">
        <v>0.37282383441925049</v>
      </c>
      <c r="B253">
        <v>0.36346995830535889</v>
      </c>
      <c r="C253">
        <v>0.3503761887550354</v>
      </c>
      <c r="D253">
        <v>0.33354130387306213</v>
      </c>
      <c r="E253">
        <v>0.31296530365943909</v>
      </c>
      <c r="F253">
        <v>0.28864800930023193</v>
      </c>
      <c r="G253">
        <v>0.26058948040008545</v>
      </c>
      <c r="H253">
        <v>0.22878950834274292</v>
      </c>
      <c r="I253">
        <v>0.19324813783168793</v>
      </c>
      <c r="J253">
        <v>0.15396526455879211</v>
      </c>
      <c r="K253">
        <v>0.11094075441360474</v>
      </c>
      <c r="L253">
        <v>6.4174413681030273E-2</v>
      </c>
      <c r="M253">
        <v>1.3666051439940929E-2</v>
      </c>
      <c r="N253">
        <v>-4.058234766125679E-2</v>
      </c>
      <c r="O253">
        <v>-9.8578780889511108E-2</v>
      </c>
    </row>
    <row r="254" spans="1:15" x14ac:dyDescent="0.25">
      <c r="A254">
        <v>0.37282374501228333</v>
      </c>
      <c r="B254">
        <v>0.36346995830535889</v>
      </c>
      <c r="C254">
        <v>0.3503761887550354</v>
      </c>
      <c r="D254">
        <v>0.33354130387306213</v>
      </c>
      <c r="E254">
        <v>0.31296530365943909</v>
      </c>
      <c r="F254">
        <v>0.28864800930023193</v>
      </c>
      <c r="G254">
        <v>0.26058948040008545</v>
      </c>
      <c r="H254">
        <v>0.22878950834274292</v>
      </c>
      <c r="I254">
        <v>0.19324813783168793</v>
      </c>
      <c r="J254">
        <v>0.15396526455879211</v>
      </c>
      <c r="K254">
        <v>0.11094067990779877</v>
      </c>
      <c r="L254">
        <v>6.4174570143222809E-2</v>
      </c>
      <c r="M254">
        <v>1.3665793463587761E-2</v>
      </c>
      <c r="N254">
        <v>-4.0582288056612015E-2</v>
      </c>
      <c r="O254">
        <v>-9.8577693104743958E-2</v>
      </c>
    </row>
    <row r="255" spans="1:15" x14ac:dyDescent="0.25">
      <c r="A255">
        <v>0.37282368540763855</v>
      </c>
      <c r="B255">
        <v>0.36346995830535889</v>
      </c>
      <c r="C255">
        <v>0.3503761887550354</v>
      </c>
      <c r="D255">
        <v>0.33354130387306213</v>
      </c>
      <c r="E255">
        <v>0.31296530365943909</v>
      </c>
      <c r="F255">
        <v>0.28864800930023193</v>
      </c>
      <c r="G255">
        <v>0.26058948040008545</v>
      </c>
      <c r="H255">
        <v>0.22878950834274292</v>
      </c>
      <c r="I255">
        <v>0.19324815273284912</v>
      </c>
      <c r="J255">
        <v>0.15396526455879211</v>
      </c>
      <c r="K255">
        <v>0.11094062030315399</v>
      </c>
      <c r="L255">
        <v>6.4174667000770569E-2</v>
      </c>
      <c r="M255">
        <v>1.3665696606040001E-2</v>
      </c>
      <c r="N255">
        <v>-4.0582593530416489E-2</v>
      </c>
      <c r="O255">
        <v>-9.8576411604881287E-2</v>
      </c>
    </row>
    <row r="256" spans="1:15" x14ac:dyDescent="0.25">
      <c r="A256">
        <v>0.37282362580299377</v>
      </c>
      <c r="B256">
        <v>0.36346995830535889</v>
      </c>
      <c r="C256">
        <v>0.3503761887550354</v>
      </c>
      <c r="D256">
        <v>0.33354130387306213</v>
      </c>
      <c r="E256">
        <v>0.31296530365943909</v>
      </c>
      <c r="F256">
        <v>0.28864800930023193</v>
      </c>
      <c r="G256">
        <v>0.26058948040008545</v>
      </c>
      <c r="H256">
        <v>0.22878950834274292</v>
      </c>
      <c r="I256">
        <v>0.19324818253517151</v>
      </c>
      <c r="J256">
        <v>0.15396526455879211</v>
      </c>
      <c r="K256">
        <v>0.1109406054019928</v>
      </c>
      <c r="L256">
        <v>6.4174696803092957E-2</v>
      </c>
      <c r="M256">
        <v>1.3665766455233097E-2</v>
      </c>
      <c r="N256">
        <v>-4.0583137422800064E-2</v>
      </c>
      <c r="O256">
        <v>-9.857524186372757E-2</v>
      </c>
    </row>
    <row r="257" spans="1:15" x14ac:dyDescent="0.25">
      <c r="A257">
        <v>0.372823566198349</v>
      </c>
      <c r="B257">
        <v>0.36346995830535889</v>
      </c>
      <c r="C257">
        <v>0.3503761887550354</v>
      </c>
      <c r="D257">
        <v>0.33354130387306213</v>
      </c>
      <c r="E257">
        <v>0.31296530365943909</v>
      </c>
      <c r="F257">
        <v>0.28864800930023193</v>
      </c>
      <c r="G257">
        <v>0.26058948040008545</v>
      </c>
      <c r="H257">
        <v>0.22878950834274292</v>
      </c>
      <c r="I257">
        <v>0.1932481974363327</v>
      </c>
      <c r="J257">
        <v>0.15396526455879211</v>
      </c>
      <c r="K257">
        <v>0.11094061285257339</v>
      </c>
      <c r="L257">
        <v>6.4174659550189972E-2</v>
      </c>
      <c r="M257">
        <v>1.3665962032973766E-2</v>
      </c>
      <c r="N257">
        <v>-4.0583759546279907E-2</v>
      </c>
      <c r="O257">
        <v>-9.8574422299861908E-2</v>
      </c>
    </row>
    <row r="258" spans="1:15" x14ac:dyDescent="0.25">
      <c r="A258">
        <v>0.37282347679138184</v>
      </c>
      <c r="B258">
        <v>0.36346995830535889</v>
      </c>
      <c r="C258">
        <v>0.3503761887550354</v>
      </c>
      <c r="D258">
        <v>0.33354130387306213</v>
      </c>
      <c r="E258">
        <v>0.31296530365943909</v>
      </c>
      <c r="F258">
        <v>0.28864800930023193</v>
      </c>
      <c r="G258">
        <v>0.26058948040008545</v>
      </c>
      <c r="H258">
        <v>0.22878950834274292</v>
      </c>
      <c r="I258">
        <v>0.1932481974363327</v>
      </c>
      <c r="J258">
        <v>0.15396526455879211</v>
      </c>
      <c r="K258">
        <v>0.11094065755605698</v>
      </c>
      <c r="L258">
        <v>6.4174577593803406E-2</v>
      </c>
      <c r="M258">
        <v>1.3666217215359211E-2</v>
      </c>
      <c r="N258">
        <v>-4.0584318339824677E-2</v>
      </c>
      <c r="O258">
        <v>-9.8574072122573853E-2</v>
      </c>
    </row>
    <row r="259" spans="1:15" x14ac:dyDescent="0.25">
      <c r="A259">
        <v>0.37282344698905945</v>
      </c>
      <c r="B259">
        <v>0.36346995830535889</v>
      </c>
      <c r="C259">
        <v>0.3503761887550354</v>
      </c>
      <c r="D259">
        <v>0.33354130387306213</v>
      </c>
      <c r="E259">
        <v>0.31296530365943909</v>
      </c>
      <c r="F259">
        <v>0.28864800930023193</v>
      </c>
      <c r="G259">
        <v>0.26058948040008545</v>
      </c>
      <c r="H259">
        <v>0.22878950834274292</v>
      </c>
      <c r="I259">
        <v>0.19324818253517151</v>
      </c>
      <c r="J259">
        <v>0.15396526455879211</v>
      </c>
      <c r="K259">
        <v>0.11094070971012115</v>
      </c>
      <c r="L259">
        <v>6.4174465835094452E-2</v>
      </c>
      <c r="M259">
        <v>1.3666467741131783E-2</v>
      </c>
      <c r="N259">
        <v>-4.0584683418273926E-2</v>
      </c>
      <c r="O259">
        <v>-9.8574213683605194E-2</v>
      </c>
    </row>
    <row r="260" spans="1:15" x14ac:dyDescent="0.25">
      <c r="A260">
        <v>0.37282338738441467</v>
      </c>
      <c r="B260">
        <v>0.36346995830535889</v>
      </c>
      <c r="C260">
        <v>0.3503761887550354</v>
      </c>
      <c r="D260">
        <v>0.33354130387306213</v>
      </c>
      <c r="E260">
        <v>0.31296530365943909</v>
      </c>
      <c r="F260">
        <v>0.28864800930023193</v>
      </c>
      <c r="G260">
        <v>0.26058948040008545</v>
      </c>
      <c r="H260">
        <v>0.22878950834274292</v>
      </c>
      <c r="I260">
        <v>0.19324818253517151</v>
      </c>
      <c r="J260">
        <v>0.15396526455879211</v>
      </c>
      <c r="K260">
        <v>0.11094074696302414</v>
      </c>
      <c r="L260">
        <v>6.4174376428127289E-2</v>
      </c>
      <c r="M260">
        <v>1.3666652143001556E-2</v>
      </c>
      <c r="N260">
        <v>-4.0584802627563477E-2</v>
      </c>
      <c r="O260">
        <v>-9.8574742674827576E-2</v>
      </c>
    </row>
    <row r="261" spans="1:15" x14ac:dyDescent="0.25">
      <c r="A261">
        <v>0.37282329797744751</v>
      </c>
      <c r="B261">
        <v>0.36346995830535889</v>
      </c>
      <c r="C261">
        <v>0.3503761887550354</v>
      </c>
      <c r="D261">
        <v>0.33354130387306213</v>
      </c>
      <c r="E261">
        <v>0.31296530365943909</v>
      </c>
      <c r="F261">
        <v>0.28864800930023193</v>
      </c>
      <c r="G261">
        <v>0.26058948040008545</v>
      </c>
      <c r="H261">
        <v>0.22878950834274292</v>
      </c>
      <c r="I261">
        <v>0.19324816763401031</v>
      </c>
      <c r="J261">
        <v>0.15396526455879211</v>
      </c>
      <c r="K261">
        <v>0.11094077676534653</v>
      </c>
      <c r="L261">
        <v>6.4174316823482513E-2</v>
      </c>
      <c r="M261">
        <v>1.3666734099388123E-2</v>
      </c>
      <c r="N261">
        <v>-4.0584690868854523E-2</v>
      </c>
      <c r="O261">
        <v>-9.8575495183467865E-2</v>
      </c>
    </row>
    <row r="262" spans="1:15" x14ac:dyDescent="0.25">
      <c r="A262">
        <v>0.37282326817512512</v>
      </c>
      <c r="B262">
        <v>0.36346995830535889</v>
      </c>
      <c r="C262">
        <v>0.3503761887550354</v>
      </c>
      <c r="D262">
        <v>0.33354130387306213</v>
      </c>
      <c r="E262">
        <v>0.31296530365943909</v>
      </c>
      <c r="F262">
        <v>0.28864800930023193</v>
      </c>
      <c r="G262">
        <v>0.26058948040008545</v>
      </c>
      <c r="H262">
        <v>0.22878950834274292</v>
      </c>
      <c r="I262">
        <v>0.19324815273284912</v>
      </c>
      <c r="J262">
        <v>0.15396526455879211</v>
      </c>
      <c r="K262">
        <v>0.11094079166650772</v>
      </c>
      <c r="L262">
        <v>6.417430192232132E-2</v>
      </c>
      <c r="M262">
        <v>1.3666697777807713E-2</v>
      </c>
      <c r="N262">
        <v>-4.0584396570920944E-2</v>
      </c>
      <c r="O262">
        <v>-9.8576284945011139E-2</v>
      </c>
    </row>
    <row r="263" spans="1:15" x14ac:dyDescent="0.25">
      <c r="A263">
        <v>0.37282323837280273</v>
      </c>
      <c r="B263">
        <v>0.36346995830535889</v>
      </c>
      <c r="C263">
        <v>0.3503761887550354</v>
      </c>
      <c r="D263">
        <v>0.33354130387306213</v>
      </c>
      <c r="E263">
        <v>0.31296530365943909</v>
      </c>
      <c r="F263">
        <v>0.28864800930023193</v>
      </c>
      <c r="G263">
        <v>0.26058948040008545</v>
      </c>
      <c r="H263">
        <v>0.22878950834274292</v>
      </c>
      <c r="I263">
        <v>0.19324813783168793</v>
      </c>
      <c r="J263">
        <v>0.15396526455879211</v>
      </c>
      <c r="K263">
        <v>0.11094076931476593</v>
      </c>
      <c r="L263">
        <v>6.4174316823482513E-2</v>
      </c>
      <c r="M263">
        <v>1.3666576705873013E-2</v>
      </c>
      <c r="N263">
        <v>-4.05840203166008E-2</v>
      </c>
      <c r="O263">
        <v>-9.8576918244361877E-2</v>
      </c>
    </row>
    <row r="264" spans="1:15" x14ac:dyDescent="0.25">
      <c r="A264">
        <v>0.37282320857048035</v>
      </c>
      <c r="B264">
        <v>0.36346995830535889</v>
      </c>
      <c r="C264">
        <v>0.3503761887550354</v>
      </c>
      <c r="D264">
        <v>0.33354130387306213</v>
      </c>
      <c r="E264">
        <v>0.31296530365943909</v>
      </c>
      <c r="F264">
        <v>0.28864800930023193</v>
      </c>
      <c r="G264">
        <v>0.26058948040008545</v>
      </c>
      <c r="H264">
        <v>0.22878950834274292</v>
      </c>
      <c r="I264">
        <v>0.19324813783168793</v>
      </c>
      <c r="J264">
        <v>0.15396526455879211</v>
      </c>
      <c r="K264">
        <v>0.11094073951244354</v>
      </c>
      <c r="L264">
        <v>6.4174346625804901E-2</v>
      </c>
      <c r="M264">
        <v>1.3666411861777306E-2</v>
      </c>
      <c r="N264">
        <v>-4.058365523815155E-2</v>
      </c>
      <c r="O264">
        <v>-9.8577313125133514E-2</v>
      </c>
    </row>
    <row r="265" spans="1:15" x14ac:dyDescent="0.25">
      <c r="A265">
        <v>0.37282317876815796</v>
      </c>
      <c r="B265">
        <v>0.36346995830535889</v>
      </c>
      <c r="C265">
        <v>0.3503761887550354</v>
      </c>
      <c r="D265">
        <v>0.33354130387306213</v>
      </c>
      <c r="E265">
        <v>0.31296530365943909</v>
      </c>
      <c r="F265">
        <v>0.28864800930023193</v>
      </c>
      <c r="G265">
        <v>0.26058948040008545</v>
      </c>
      <c r="H265">
        <v>0.22878950834274292</v>
      </c>
      <c r="I265">
        <v>0.19324815273284912</v>
      </c>
      <c r="J265">
        <v>0.15396526455879211</v>
      </c>
      <c r="K265">
        <v>0.11094070971012115</v>
      </c>
      <c r="L265">
        <v>6.4174391329288483E-2</v>
      </c>
      <c r="M265">
        <v>1.3666245155036449E-2</v>
      </c>
      <c r="N265">
        <v>-4.0583375841379166E-2</v>
      </c>
      <c r="O265">
        <v>-9.8577402532100677E-2</v>
      </c>
    </row>
    <row r="266" spans="1:15" x14ac:dyDescent="0.25">
      <c r="A266">
        <v>0.37282314896583557</v>
      </c>
      <c r="B266">
        <v>0.36346995830535889</v>
      </c>
      <c r="C266">
        <v>0.3503761887550354</v>
      </c>
      <c r="D266">
        <v>0.33354130387306213</v>
      </c>
      <c r="E266">
        <v>0.31296530365943909</v>
      </c>
      <c r="F266">
        <v>0.28864800930023193</v>
      </c>
      <c r="G266">
        <v>0.26058948040008545</v>
      </c>
      <c r="H266">
        <v>0.22878950834274292</v>
      </c>
      <c r="I266">
        <v>0.19324818253517151</v>
      </c>
      <c r="J266">
        <v>0.15396526455879211</v>
      </c>
      <c r="K266">
        <v>0.11094068735837936</v>
      </c>
      <c r="L266">
        <v>6.4174428582191467E-2</v>
      </c>
      <c r="M266">
        <v>1.3666123151779175E-2</v>
      </c>
      <c r="N266">
        <v>-4.0583252906799316E-2</v>
      </c>
      <c r="O266">
        <v>-9.8577193915843964E-2</v>
      </c>
    </row>
    <row r="267" spans="1:15" x14ac:dyDescent="0.25">
      <c r="A267">
        <v>0.37282311916351318</v>
      </c>
      <c r="B267">
        <v>0.36346995830535889</v>
      </c>
      <c r="C267">
        <v>0.3503761887550354</v>
      </c>
      <c r="D267">
        <v>0.33354130387306213</v>
      </c>
      <c r="E267">
        <v>0.31296530365943909</v>
      </c>
      <c r="F267">
        <v>0.28864800930023193</v>
      </c>
      <c r="G267">
        <v>0.26058948040008545</v>
      </c>
      <c r="H267">
        <v>0.22878950834274292</v>
      </c>
      <c r="I267">
        <v>0.1932481974363327</v>
      </c>
      <c r="J267">
        <v>0.15396526455879211</v>
      </c>
      <c r="K267">
        <v>0.11094067990779877</v>
      </c>
      <c r="L267">
        <v>6.4174465835094452E-2</v>
      </c>
      <c r="M267">
        <v>1.3666064478456974E-2</v>
      </c>
      <c r="N267">
        <v>-4.0583278983831406E-2</v>
      </c>
      <c r="O267">
        <v>-9.857679158449173E-2</v>
      </c>
    </row>
    <row r="268" spans="1:15" x14ac:dyDescent="0.25">
      <c r="A268">
        <v>0.37282305955886841</v>
      </c>
      <c r="B268">
        <v>0.36346995830535889</v>
      </c>
      <c r="C268">
        <v>0.3503761887550354</v>
      </c>
      <c r="D268">
        <v>0.33354130387306213</v>
      </c>
      <c r="E268">
        <v>0.31296530365943909</v>
      </c>
      <c r="F268">
        <v>0.28864800930023193</v>
      </c>
      <c r="G268">
        <v>0.26058948040008545</v>
      </c>
      <c r="H268">
        <v>0.22878950834274292</v>
      </c>
      <c r="I268">
        <v>0.1932481974363327</v>
      </c>
      <c r="J268">
        <v>0.15396526455879211</v>
      </c>
      <c r="K268">
        <v>0.11094067990779877</v>
      </c>
      <c r="L268">
        <v>6.417449563741684E-2</v>
      </c>
      <c r="M268">
        <v>1.3666075654327869E-2</v>
      </c>
      <c r="N268">
        <v>-4.0583431720733643E-2</v>
      </c>
      <c r="O268">
        <v>-9.857630729675293E-2</v>
      </c>
    </row>
    <row r="269" spans="1:15" x14ac:dyDescent="0.25">
      <c r="A269">
        <v>0.37282305955886841</v>
      </c>
      <c r="B269">
        <v>0.36346995830535889</v>
      </c>
      <c r="C269">
        <v>0.3503761887550354</v>
      </c>
      <c r="D269">
        <v>0.33354130387306213</v>
      </c>
      <c r="E269">
        <v>0.31296530365943909</v>
      </c>
      <c r="F269">
        <v>0.28864800930023193</v>
      </c>
      <c r="G269">
        <v>0.26058948040008545</v>
      </c>
      <c r="H269">
        <v>0.22878950834274292</v>
      </c>
      <c r="I269">
        <v>0.19324818253517151</v>
      </c>
      <c r="J269">
        <v>0.15396526455879211</v>
      </c>
      <c r="K269">
        <v>0.11094069480895996</v>
      </c>
      <c r="L269">
        <v>6.417449563741684E-2</v>
      </c>
      <c r="M269">
        <v>1.3666147366166115E-2</v>
      </c>
      <c r="N269">
        <v>-4.058365523815155E-2</v>
      </c>
      <c r="O269">
        <v>-9.857584536075592E-2</v>
      </c>
    </row>
    <row r="270" spans="1:15" x14ac:dyDescent="0.25">
      <c r="A270">
        <v>0.37282302975654602</v>
      </c>
      <c r="B270">
        <v>0.36346995830535889</v>
      </c>
      <c r="C270">
        <v>0.3503761887550354</v>
      </c>
      <c r="D270">
        <v>0.33354130387306213</v>
      </c>
      <c r="E270">
        <v>0.31296530365943909</v>
      </c>
      <c r="F270">
        <v>0.28864800930023193</v>
      </c>
      <c r="G270">
        <v>0.26058948040008545</v>
      </c>
      <c r="H270">
        <v>0.22878950834274292</v>
      </c>
      <c r="I270">
        <v>0.19324818253517151</v>
      </c>
      <c r="J270">
        <v>0.15396526455879211</v>
      </c>
      <c r="K270">
        <v>0.11094072461128235</v>
      </c>
      <c r="L270">
        <v>6.4174473285675049E-2</v>
      </c>
      <c r="M270">
        <v>1.3666247949004173E-2</v>
      </c>
      <c r="N270">
        <v>-4.0583886206150055E-2</v>
      </c>
      <c r="O270">
        <v>-9.8575517535209656E-2</v>
      </c>
    </row>
    <row r="271" spans="1:15" x14ac:dyDescent="0.25">
      <c r="A271">
        <v>0.37282302975654602</v>
      </c>
      <c r="B271">
        <v>0.36346995830535889</v>
      </c>
      <c r="C271">
        <v>0.3503761887550354</v>
      </c>
      <c r="D271">
        <v>0.33354130387306213</v>
      </c>
      <c r="E271">
        <v>0.31296530365943909</v>
      </c>
      <c r="F271">
        <v>0.28864800930023193</v>
      </c>
      <c r="G271">
        <v>0.26058948040008545</v>
      </c>
      <c r="H271">
        <v>0.22878950834274292</v>
      </c>
      <c r="I271">
        <v>0.19324816763401031</v>
      </c>
      <c r="J271">
        <v>0.15396526455879211</v>
      </c>
      <c r="K271">
        <v>0.11094073951244354</v>
      </c>
      <c r="L271">
        <v>6.4174443483352661E-2</v>
      </c>
      <c r="M271">
        <v>1.3666355051100254E-2</v>
      </c>
      <c r="N271">
        <v>-4.0584076195955276E-2</v>
      </c>
      <c r="O271">
        <v>-9.8575375974178314E-2</v>
      </c>
    </row>
    <row r="272" spans="1:15" x14ac:dyDescent="0.25">
      <c r="A272">
        <v>0.37282297015190125</v>
      </c>
      <c r="B272">
        <v>0.36346995830535889</v>
      </c>
      <c r="C272">
        <v>0.3503761887550354</v>
      </c>
      <c r="D272">
        <v>0.33354130387306213</v>
      </c>
      <c r="E272">
        <v>0.31296530365943909</v>
      </c>
      <c r="F272">
        <v>0.28864800930023193</v>
      </c>
      <c r="G272">
        <v>0.26058948040008545</v>
      </c>
      <c r="H272">
        <v>0.22878950834274292</v>
      </c>
      <c r="I272">
        <v>0.19324815273284912</v>
      </c>
      <c r="J272">
        <v>0.15396526455879211</v>
      </c>
      <c r="K272">
        <v>0.11094075441360474</v>
      </c>
      <c r="L272">
        <v>6.4174406230449677E-2</v>
      </c>
      <c r="M272">
        <v>1.3666439801454544E-2</v>
      </c>
      <c r="N272">
        <v>-4.0584180504083633E-2</v>
      </c>
      <c r="O272">
        <v>-9.8575405776500702E-2</v>
      </c>
    </row>
    <row r="273" spans="1:15" x14ac:dyDescent="0.25">
      <c r="A273">
        <v>0.37282297015190125</v>
      </c>
      <c r="B273">
        <v>0.36346995830535889</v>
      </c>
      <c r="C273">
        <v>0.3503761887550354</v>
      </c>
      <c r="D273">
        <v>0.33354130387306213</v>
      </c>
      <c r="E273">
        <v>0.31296530365943909</v>
      </c>
      <c r="F273">
        <v>0.28864800930023193</v>
      </c>
      <c r="G273">
        <v>0.26058948040008545</v>
      </c>
      <c r="H273">
        <v>0.22878950834274292</v>
      </c>
      <c r="I273">
        <v>0.19324813783168793</v>
      </c>
      <c r="J273">
        <v>0.15396526455879211</v>
      </c>
      <c r="K273">
        <v>0.11094076186418533</v>
      </c>
      <c r="L273">
        <v>6.4174391329288483E-2</v>
      </c>
      <c r="M273">
        <v>1.3666479848325253E-2</v>
      </c>
      <c r="N273">
        <v>-4.0584195405244827E-2</v>
      </c>
      <c r="O273">
        <v>-9.8575584590435028E-2</v>
      </c>
    </row>
    <row r="274" spans="1:15" x14ac:dyDescent="0.25">
      <c r="A274">
        <v>0.37282294034957886</v>
      </c>
      <c r="B274">
        <v>0.36346995830535889</v>
      </c>
      <c r="C274">
        <v>0.3503761887550354</v>
      </c>
      <c r="D274">
        <v>0.33354130387306213</v>
      </c>
      <c r="E274">
        <v>0.31296530365943909</v>
      </c>
      <c r="F274">
        <v>0.28864800930023193</v>
      </c>
      <c r="G274">
        <v>0.26058948040008545</v>
      </c>
      <c r="H274">
        <v>0.22878950834274292</v>
      </c>
      <c r="I274">
        <v>0.19324813783168793</v>
      </c>
      <c r="J274">
        <v>0.15396526455879211</v>
      </c>
      <c r="K274">
        <v>0.11094076931476593</v>
      </c>
      <c r="L274">
        <v>6.4174391329288483E-2</v>
      </c>
      <c r="M274">
        <v>1.3666483573615551E-2</v>
      </c>
      <c r="N274">
        <v>-4.0584120899438858E-2</v>
      </c>
      <c r="O274">
        <v>-9.8575860261917114E-2</v>
      </c>
    </row>
    <row r="275" spans="1:15" x14ac:dyDescent="0.25">
      <c r="A275">
        <v>0.37282294034957886</v>
      </c>
      <c r="B275">
        <v>0.36346995830535889</v>
      </c>
      <c r="C275">
        <v>0.3503761887550354</v>
      </c>
      <c r="D275">
        <v>0.33354130387306213</v>
      </c>
      <c r="E275">
        <v>0.31296530365943909</v>
      </c>
      <c r="F275">
        <v>0.28864800930023193</v>
      </c>
      <c r="G275">
        <v>0.26058948040008545</v>
      </c>
      <c r="H275">
        <v>0.22878950834274292</v>
      </c>
      <c r="I275">
        <v>0.19324815273284912</v>
      </c>
      <c r="J275">
        <v>0.15396526455879211</v>
      </c>
      <c r="K275">
        <v>0.11094077676534653</v>
      </c>
      <c r="L275">
        <v>6.4174391329288483E-2</v>
      </c>
      <c r="M275">
        <v>1.3666453771293163E-2</v>
      </c>
      <c r="N275">
        <v>-4.0583986788988113E-2</v>
      </c>
      <c r="O275">
        <v>-9.8576158285140991E-2</v>
      </c>
    </row>
    <row r="276" spans="1:15" x14ac:dyDescent="0.25">
      <c r="A276">
        <v>0.37282294034957886</v>
      </c>
      <c r="B276">
        <v>0.36346995830535889</v>
      </c>
      <c r="C276">
        <v>0.3503761887550354</v>
      </c>
      <c r="D276">
        <v>0.33354130387306213</v>
      </c>
      <c r="E276">
        <v>0.31296530365943909</v>
      </c>
      <c r="F276">
        <v>0.28864800930023193</v>
      </c>
      <c r="G276">
        <v>0.26058948040008545</v>
      </c>
      <c r="H276">
        <v>0.22878950834274292</v>
      </c>
      <c r="I276">
        <v>0.19324818253517151</v>
      </c>
      <c r="J276">
        <v>0.15396526455879211</v>
      </c>
      <c r="K276">
        <v>0.11094076931476593</v>
      </c>
      <c r="L276">
        <v>6.417439877986908E-2</v>
      </c>
      <c r="M276">
        <v>1.3666398823261261E-2</v>
      </c>
      <c r="N276">
        <v>-4.0583834052085876E-2</v>
      </c>
      <c r="O276">
        <v>-9.8576411604881287E-2</v>
      </c>
    </row>
    <row r="277" spans="1:15" x14ac:dyDescent="0.25">
      <c r="A277">
        <v>0.37282288074493408</v>
      </c>
      <c r="B277">
        <v>0.36346995830535889</v>
      </c>
      <c r="C277">
        <v>0.3503761887550354</v>
      </c>
      <c r="D277">
        <v>0.33354130387306213</v>
      </c>
      <c r="E277">
        <v>0.31296530365943909</v>
      </c>
      <c r="F277">
        <v>0.28864800930023193</v>
      </c>
      <c r="G277">
        <v>0.26058948040008545</v>
      </c>
      <c r="H277">
        <v>0.22878950834274292</v>
      </c>
      <c r="I277">
        <v>0.1932481974363327</v>
      </c>
      <c r="J277">
        <v>0.15396526455879211</v>
      </c>
      <c r="K277">
        <v>0.11094076931476593</v>
      </c>
      <c r="L277">
        <v>6.417442113161087E-2</v>
      </c>
      <c r="M277">
        <v>1.366634014993906E-2</v>
      </c>
      <c r="N277">
        <v>-4.0583692491054535E-2</v>
      </c>
      <c r="O277">
        <v>-9.8576575517654419E-2</v>
      </c>
    </row>
    <row r="278" spans="1:15" x14ac:dyDescent="0.25">
      <c r="A278">
        <v>0.37282288074493408</v>
      </c>
      <c r="B278">
        <v>0.36346995830535889</v>
      </c>
      <c r="C278">
        <v>0.3503761887550354</v>
      </c>
      <c r="D278">
        <v>0.33354130387306213</v>
      </c>
      <c r="E278">
        <v>0.31296530365943909</v>
      </c>
      <c r="F278">
        <v>0.28864800930023193</v>
      </c>
      <c r="G278">
        <v>0.26058948040008545</v>
      </c>
      <c r="H278">
        <v>0.22878950834274292</v>
      </c>
      <c r="I278">
        <v>0.1932481974363327</v>
      </c>
      <c r="J278">
        <v>0.15396526455879211</v>
      </c>
      <c r="K278">
        <v>0.11094076931476593</v>
      </c>
      <c r="L278">
        <v>6.4174443483352661E-2</v>
      </c>
      <c r="M278">
        <v>1.3666287995874882E-2</v>
      </c>
      <c r="N278">
        <v>-4.0583603084087372E-2</v>
      </c>
      <c r="O278">
        <v>-9.8576612770557404E-2</v>
      </c>
    </row>
    <row r="279" spans="1:15" x14ac:dyDescent="0.25">
      <c r="A279">
        <v>0.37282285094261169</v>
      </c>
      <c r="B279">
        <v>0.36346995830535889</v>
      </c>
      <c r="C279">
        <v>0.3503761887550354</v>
      </c>
      <c r="D279">
        <v>0.33354130387306213</v>
      </c>
      <c r="E279">
        <v>0.31296530365943909</v>
      </c>
      <c r="F279">
        <v>0.28864800930023193</v>
      </c>
      <c r="G279">
        <v>0.26058948040008545</v>
      </c>
      <c r="H279">
        <v>0.22878950834274292</v>
      </c>
      <c r="I279">
        <v>0.19324818253517151</v>
      </c>
      <c r="J279">
        <v>0.15396526455879211</v>
      </c>
      <c r="K279">
        <v>0.11094076931476593</v>
      </c>
      <c r="L279">
        <v>6.4174450933933258E-2</v>
      </c>
      <c r="M279">
        <v>1.3666240498423576E-2</v>
      </c>
      <c r="N279">
        <v>-4.0583580732345581E-2</v>
      </c>
      <c r="O279">
        <v>-9.8576553165912628E-2</v>
      </c>
    </row>
    <row r="280" spans="1:15" x14ac:dyDescent="0.25">
      <c r="A280">
        <v>0.37282285094261169</v>
      </c>
      <c r="B280">
        <v>0.36346995830535889</v>
      </c>
      <c r="C280">
        <v>0.3503761887550354</v>
      </c>
      <c r="D280">
        <v>0.33354130387306213</v>
      </c>
      <c r="E280">
        <v>0.31296530365943909</v>
      </c>
      <c r="F280">
        <v>0.28864800930023193</v>
      </c>
      <c r="G280">
        <v>0.26058948040008545</v>
      </c>
      <c r="H280">
        <v>0.22878950834274292</v>
      </c>
      <c r="I280">
        <v>0.19324818253517151</v>
      </c>
      <c r="J280">
        <v>0.15396526455879211</v>
      </c>
      <c r="K280">
        <v>0.11094076931476593</v>
      </c>
      <c r="L280">
        <v>6.4174450933933258E-2</v>
      </c>
      <c r="M280">
        <v>1.3666224665939808E-2</v>
      </c>
      <c r="N280">
        <v>-4.0583614259958267E-2</v>
      </c>
      <c r="O280">
        <v>-9.8576411604881287E-2</v>
      </c>
    </row>
    <row r="281" spans="1:15" x14ac:dyDescent="0.25">
      <c r="A281">
        <v>0.37282279133796692</v>
      </c>
      <c r="B281">
        <v>0.36346995830535889</v>
      </c>
      <c r="C281">
        <v>0.3503761887550354</v>
      </c>
      <c r="D281">
        <v>0.33354130387306213</v>
      </c>
      <c r="E281">
        <v>0.31296530365943909</v>
      </c>
      <c r="F281">
        <v>0.28864800930023193</v>
      </c>
      <c r="G281">
        <v>0.26058948040008545</v>
      </c>
      <c r="H281">
        <v>0.22878950834274292</v>
      </c>
      <c r="I281">
        <v>0.19324816763401031</v>
      </c>
      <c r="J281">
        <v>0.15396526455879211</v>
      </c>
      <c r="K281">
        <v>0.11094076931476593</v>
      </c>
      <c r="L281">
        <v>6.4174436032772064E-2</v>
      </c>
      <c r="M281">
        <v>1.3666233979165554E-2</v>
      </c>
      <c r="N281">
        <v>-4.0583685040473938E-2</v>
      </c>
      <c r="O281">
        <v>-9.857623279094696E-2</v>
      </c>
    </row>
    <row r="282" spans="1:15" x14ac:dyDescent="0.25">
      <c r="A282">
        <v>0.37282279133796692</v>
      </c>
      <c r="B282">
        <v>0.36346995830535889</v>
      </c>
      <c r="C282">
        <v>0.3503761887550354</v>
      </c>
      <c r="D282">
        <v>0.33354130387306213</v>
      </c>
      <c r="E282">
        <v>0.31296530365943909</v>
      </c>
      <c r="F282">
        <v>0.28864800930023193</v>
      </c>
      <c r="G282">
        <v>0.26058948040008545</v>
      </c>
      <c r="H282">
        <v>0.22878950834274292</v>
      </c>
      <c r="I282">
        <v>0.19324815273284912</v>
      </c>
      <c r="J282">
        <v>0.15396526455879211</v>
      </c>
      <c r="K282">
        <v>0.11094076931476593</v>
      </c>
      <c r="L282">
        <v>6.417442113161087E-2</v>
      </c>
      <c r="M282">
        <v>1.3666261918842793E-2</v>
      </c>
      <c r="N282">
        <v>-4.0583781898021698E-2</v>
      </c>
      <c r="O282">
        <v>-9.8576053977012634E-2</v>
      </c>
    </row>
    <row r="283" spans="1:15" x14ac:dyDescent="0.25">
      <c r="A283">
        <v>0.37282276153564453</v>
      </c>
      <c r="B283">
        <v>0.36346995830535889</v>
      </c>
      <c r="C283">
        <v>0.3503761887550354</v>
      </c>
      <c r="D283">
        <v>0.33354130387306213</v>
      </c>
      <c r="E283">
        <v>0.31296530365943909</v>
      </c>
      <c r="F283">
        <v>0.28864800930023193</v>
      </c>
      <c r="G283">
        <v>0.26058948040008545</v>
      </c>
      <c r="H283">
        <v>0.22878950834274292</v>
      </c>
      <c r="I283">
        <v>0.19324813783168793</v>
      </c>
      <c r="J283">
        <v>0.15396526455879211</v>
      </c>
      <c r="K283">
        <v>0.11094076931476593</v>
      </c>
      <c r="L283">
        <v>6.4174406230449677E-2</v>
      </c>
      <c r="M283">
        <v>1.3666301034390926E-2</v>
      </c>
      <c r="N283">
        <v>-4.0583871304988861E-2</v>
      </c>
      <c r="O283">
        <v>-9.8575912415981293E-2</v>
      </c>
    </row>
    <row r="284" spans="1:15" x14ac:dyDescent="0.25">
      <c r="A284">
        <v>0.37282279133796692</v>
      </c>
      <c r="B284">
        <v>0.36346995830535889</v>
      </c>
      <c r="C284">
        <v>0.3503761887550354</v>
      </c>
      <c r="D284">
        <v>0.33354130387306213</v>
      </c>
      <c r="E284">
        <v>0.31296530365943909</v>
      </c>
      <c r="F284">
        <v>0.28864800930023193</v>
      </c>
      <c r="G284">
        <v>0.26058948040008545</v>
      </c>
      <c r="H284">
        <v>0.22878950834274292</v>
      </c>
      <c r="I284">
        <v>0.19324813783168793</v>
      </c>
      <c r="J284">
        <v>0.15396526455879211</v>
      </c>
      <c r="K284">
        <v>0.11094076931476593</v>
      </c>
      <c r="L284">
        <v>6.4174391329288483E-2</v>
      </c>
      <c r="M284">
        <v>1.3666336424648762E-2</v>
      </c>
      <c r="N284">
        <v>-4.058394581079483E-2</v>
      </c>
      <c r="O284">
        <v>-9.857584536075592E-2</v>
      </c>
    </row>
    <row r="285" spans="1:15" x14ac:dyDescent="0.25">
      <c r="A285">
        <v>0.37282276153564453</v>
      </c>
      <c r="B285">
        <v>0.36346995830535889</v>
      </c>
      <c r="C285">
        <v>0.3503761887550354</v>
      </c>
      <c r="D285">
        <v>0.33354130387306213</v>
      </c>
      <c r="E285">
        <v>0.31296530365943909</v>
      </c>
      <c r="F285">
        <v>0.28864800930023193</v>
      </c>
      <c r="G285">
        <v>0.26058948040008545</v>
      </c>
      <c r="H285">
        <v>0.22878950834274292</v>
      </c>
      <c r="I285">
        <v>0.19324815273284912</v>
      </c>
      <c r="J285">
        <v>0.15396526455879211</v>
      </c>
      <c r="K285">
        <v>0.11094076931476593</v>
      </c>
      <c r="L285">
        <v>6.4174391329288483E-2</v>
      </c>
      <c r="M285">
        <v>1.3666357845067978E-2</v>
      </c>
      <c r="N285">
        <v>-4.0583983063697815E-2</v>
      </c>
      <c r="O285">
        <v>-9.8575852811336517E-2</v>
      </c>
    </row>
    <row r="286" spans="1:15" x14ac:dyDescent="0.25">
      <c r="A286">
        <v>0.37282276153564453</v>
      </c>
      <c r="B286">
        <v>0.36346995830535889</v>
      </c>
      <c r="C286">
        <v>0.3503761887550354</v>
      </c>
      <c r="D286">
        <v>0.33354130387306213</v>
      </c>
      <c r="E286">
        <v>0.31296530365943909</v>
      </c>
      <c r="F286">
        <v>0.28864800930023193</v>
      </c>
      <c r="G286">
        <v>0.26058948040008545</v>
      </c>
      <c r="H286">
        <v>0.22878950834274292</v>
      </c>
      <c r="I286">
        <v>0.19324818253517151</v>
      </c>
      <c r="J286">
        <v>0.15396526455879211</v>
      </c>
      <c r="K286">
        <v>0.11094076931476593</v>
      </c>
      <c r="L286">
        <v>6.4174391329288483E-2</v>
      </c>
      <c r="M286">
        <v>1.3666364364326E-2</v>
      </c>
      <c r="N286">
        <v>-4.0583979338407516E-2</v>
      </c>
      <c r="O286">
        <v>-9.8575927317142487E-2</v>
      </c>
    </row>
    <row r="287" spans="1:15" x14ac:dyDescent="0.25">
      <c r="A287">
        <v>0.37282270193099976</v>
      </c>
      <c r="B287">
        <v>0.36346995830535889</v>
      </c>
      <c r="C287">
        <v>0.3503761887550354</v>
      </c>
      <c r="D287">
        <v>0.33354130387306213</v>
      </c>
      <c r="E287">
        <v>0.31296530365943909</v>
      </c>
      <c r="F287">
        <v>0.28864800930023193</v>
      </c>
      <c r="G287">
        <v>0.26058948040008545</v>
      </c>
      <c r="H287">
        <v>0.22878950834274292</v>
      </c>
      <c r="I287">
        <v>0.1932481974363327</v>
      </c>
      <c r="J287">
        <v>0.15396526455879211</v>
      </c>
      <c r="K287">
        <v>0.11094076931476593</v>
      </c>
      <c r="L287">
        <v>6.4174391329288483E-2</v>
      </c>
      <c r="M287">
        <v>1.3666361570358276E-2</v>
      </c>
      <c r="N287">
        <v>-4.0583942085504532E-2</v>
      </c>
      <c r="O287">
        <v>-9.8576024174690247E-2</v>
      </c>
    </row>
    <row r="288" spans="1:15" x14ac:dyDescent="0.25">
      <c r="A288">
        <v>0.37282270193099976</v>
      </c>
      <c r="B288">
        <v>0.36346995830535889</v>
      </c>
      <c r="C288">
        <v>0.3503761887550354</v>
      </c>
      <c r="D288">
        <v>0.33354130387306213</v>
      </c>
      <c r="E288">
        <v>0.31296530365943909</v>
      </c>
      <c r="F288">
        <v>0.28864800930023193</v>
      </c>
      <c r="G288">
        <v>0.26058948040008545</v>
      </c>
      <c r="H288">
        <v>0.22878950834274292</v>
      </c>
      <c r="I288">
        <v>0.1932481974363327</v>
      </c>
      <c r="J288">
        <v>0.15396526455879211</v>
      </c>
      <c r="K288">
        <v>0.11094076931476593</v>
      </c>
      <c r="L288">
        <v>6.4174391329288483E-2</v>
      </c>
      <c r="M288">
        <v>1.3666345737874508E-2</v>
      </c>
      <c r="N288">
        <v>-4.0583886206150055E-2</v>
      </c>
      <c r="O288">
        <v>-9.8576128482818604E-2</v>
      </c>
    </row>
    <row r="289" spans="1:15" x14ac:dyDescent="0.25">
      <c r="A289">
        <v>0.37282270193099976</v>
      </c>
      <c r="B289">
        <v>0.36346995830535889</v>
      </c>
      <c r="C289">
        <v>0.3503761887550354</v>
      </c>
      <c r="D289">
        <v>0.33354130387306213</v>
      </c>
      <c r="E289">
        <v>0.31296530365943909</v>
      </c>
      <c r="F289">
        <v>0.28864800930023193</v>
      </c>
      <c r="G289">
        <v>0.26058948040008545</v>
      </c>
      <c r="H289">
        <v>0.22878950834274292</v>
      </c>
      <c r="I289">
        <v>0.19324818253517151</v>
      </c>
      <c r="J289">
        <v>0.15396526455879211</v>
      </c>
      <c r="K289">
        <v>0.11094076931476593</v>
      </c>
      <c r="L289">
        <v>6.4174391329288483E-2</v>
      </c>
      <c r="M289">
        <v>1.3666325248777866E-2</v>
      </c>
      <c r="N289">
        <v>-4.058382660150528E-2</v>
      </c>
      <c r="O289">
        <v>-9.8576217889785767E-2</v>
      </c>
    </row>
    <row r="290" spans="1:15" x14ac:dyDescent="0.25">
      <c r="A290">
        <v>0.37282273173332214</v>
      </c>
      <c r="B290">
        <v>0.36346995830535889</v>
      </c>
      <c r="C290">
        <v>0.3503761887550354</v>
      </c>
      <c r="D290">
        <v>0.33354130387306213</v>
      </c>
      <c r="E290">
        <v>0.31296530365943909</v>
      </c>
      <c r="F290">
        <v>0.28864800930023193</v>
      </c>
      <c r="G290">
        <v>0.26058948040008545</v>
      </c>
      <c r="H290">
        <v>0.22878950834274292</v>
      </c>
      <c r="I290">
        <v>0.19324818253517151</v>
      </c>
      <c r="J290">
        <v>0.15396526455879211</v>
      </c>
      <c r="K290">
        <v>0.11094076931476593</v>
      </c>
      <c r="L290">
        <v>6.4174391329288483E-2</v>
      </c>
      <c r="M290">
        <v>1.3666306622326374E-2</v>
      </c>
      <c r="N290">
        <v>-4.0583770722150803E-2</v>
      </c>
      <c r="O290">
        <v>-9.8576284945011139E-2</v>
      </c>
    </row>
    <row r="291" spans="1:15" x14ac:dyDescent="0.25">
      <c r="A291">
        <v>0.37282267212867737</v>
      </c>
      <c r="B291">
        <v>0.36346995830535889</v>
      </c>
      <c r="C291">
        <v>0.3503761887550354</v>
      </c>
      <c r="D291">
        <v>0.33354130387306213</v>
      </c>
      <c r="E291">
        <v>0.31296530365943909</v>
      </c>
      <c r="F291">
        <v>0.28864800930023193</v>
      </c>
      <c r="G291">
        <v>0.26058948040008545</v>
      </c>
      <c r="H291">
        <v>0.22878950834274292</v>
      </c>
      <c r="I291">
        <v>0.19324816763401031</v>
      </c>
      <c r="J291">
        <v>0.15396526455879211</v>
      </c>
      <c r="K291">
        <v>0.11094076931476593</v>
      </c>
      <c r="L291">
        <v>6.4174391329288483E-2</v>
      </c>
      <c r="M291">
        <v>1.3666299171745777E-2</v>
      </c>
      <c r="N291">
        <v>-4.0583737194538116E-2</v>
      </c>
      <c r="O291">
        <v>-9.8576299846172333E-2</v>
      </c>
    </row>
    <row r="292" spans="1:15" x14ac:dyDescent="0.25">
      <c r="A292">
        <v>0.37282267212867737</v>
      </c>
      <c r="B292">
        <v>0.36346995830535889</v>
      </c>
      <c r="C292">
        <v>0.3503761887550354</v>
      </c>
      <c r="D292">
        <v>0.33354130387306213</v>
      </c>
      <c r="E292">
        <v>0.31296530365943909</v>
      </c>
      <c r="F292">
        <v>0.28864800930023193</v>
      </c>
      <c r="G292">
        <v>0.26058948040008545</v>
      </c>
      <c r="H292">
        <v>0.22878950834274292</v>
      </c>
      <c r="I292">
        <v>0.19324815273284912</v>
      </c>
      <c r="J292">
        <v>0.15396526455879211</v>
      </c>
      <c r="K292">
        <v>0.11094076931476593</v>
      </c>
      <c r="L292">
        <v>6.4174391329288483E-2</v>
      </c>
      <c r="M292">
        <v>1.3666296377778053E-2</v>
      </c>
      <c r="N292">
        <v>-4.0583740919828415E-2</v>
      </c>
      <c r="O292">
        <v>-9.8576284945011139E-2</v>
      </c>
    </row>
    <row r="293" spans="1:15" x14ac:dyDescent="0.25">
      <c r="A293">
        <v>0.37282267212867737</v>
      </c>
      <c r="B293">
        <v>0.36346995830535889</v>
      </c>
      <c r="C293">
        <v>0.3503761887550354</v>
      </c>
      <c r="D293">
        <v>0.33354130387306213</v>
      </c>
      <c r="E293">
        <v>0.31296530365943909</v>
      </c>
      <c r="F293">
        <v>0.28864800930023193</v>
      </c>
      <c r="G293">
        <v>0.26058948040008545</v>
      </c>
      <c r="H293">
        <v>0.22878950834274292</v>
      </c>
      <c r="I293">
        <v>0.19324813783168793</v>
      </c>
      <c r="J293">
        <v>0.15396526455879211</v>
      </c>
      <c r="K293">
        <v>0.11094076931476593</v>
      </c>
      <c r="L293">
        <v>6.4174391329288483E-2</v>
      </c>
      <c r="M293">
        <v>1.3666292652487755E-2</v>
      </c>
      <c r="N293">
        <v>-4.0583759546279907E-2</v>
      </c>
      <c r="O293">
        <v>-9.857623279094696E-2</v>
      </c>
    </row>
    <row r="294" spans="1:15" x14ac:dyDescent="0.25">
      <c r="A294">
        <v>0.37282267212867737</v>
      </c>
      <c r="B294">
        <v>0.36346995830535889</v>
      </c>
      <c r="C294">
        <v>0.3503761887550354</v>
      </c>
      <c r="D294">
        <v>0.33354130387306213</v>
      </c>
      <c r="E294">
        <v>0.31296530365943909</v>
      </c>
      <c r="F294">
        <v>0.28864800930023193</v>
      </c>
      <c r="G294">
        <v>0.26058948040008545</v>
      </c>
      <c r="H294">
        <v>0.22878950834274292</v>
      </c>
      <c r="I294">
        <v>0.19324813783168793</v>
      </c>
      <c r="J294">
        <v>0.15396526455879211</v>
      </c>
      <c r="K294">
        <v>0.11094076931476593</v>
      </c>
      <c r="L294">
        <v>6.4174391329288483E-2</v>
      </c>
      <c r="M294">
        <v>1.3666288927197456E-2</v>
      </c>
      <c r="N294">
        <v>-4.0583781898021698E-2</v>
      </c>
      <c r="O294">
        <v>-9.8576173186302185E-2</v>
      </c>
    </row>
    <row r="295" spans="1:15" x14ac:dyDescent="0.25">
      <c r="A295">
        <v>0.37282267212867737</v>
      </c>
      <c r="B295">
        <v>0.36346995830535889</v>
      </c>
      <c r="C295">
        <v>0.3503761887550354</v>
      </c>
      <c r="D295">
        <v>0.33354130387306213</v>
      </c>
      <c r="E295">
        <v>0.31296530365943909</v>
      </c>
      <c r="F295">
        <v>0.28864800930023193</v>
      </c>
      <c r="G295">
        <v>0.26058948040008545</v>
      </c>
      <c r="H295">
        <v>0.22878950834274292</v>
      </c>
      <c r="I295">
        <v>0.19324815273284912</v>
      </c>
      <c r="J295">
        <v>0.15396526455879211</v>
      </c>
      <c r="K295">
        <v>0.11094076931476593</v>
      </c>
      <c r="L295">
        <v>6.4174391329288483E-2</v>
      </c>
      <c r="M295">
        <v>1.3666286133229733E-2</v>
      </c>
      <c r="N295">
        <v>-4.0583819150924683E-2</v>
      </c>
      <c r="O295">
        <v>-9.857611358165741E-2</v>
      </c>
    </row>
    <row r="296" spans="1:15" x14ac:dyDescent="0.25">
      <c r="A296">
        <v>0.37282267212867737</v>
      </c>
      <c r="B296">
        <v>0.36346995830535889</v>
      </c>
      <c r="C296">
        <v>0.3503761887550354</v>
      </c>
      <c r="D296">
        <v>0.33354130387306213</v>
      </c>
      <c r="E296">
        <v>0.31296530365943909</v>
      </c>
      <c r="F296">
        <v>0.28864800930023193</v>
      </c>
      <c r="G296">
        <v>0.26058948040008545</v>
      </c>
      <c r="H296">
        <v>0.22878950834274292</v>
      </c>
      <c r="I296">
        <v>0.19324818253517151</v>
      </c>
      <c r="J296">
        <v>0.15396526455879211</v>
      </c>
      <c r="K296">
        <v>0.11094076931476593</v>
      </c>
      <c r="L296">
        <v>6.4174391329288483E-2</v>
      </c>
      <c r="M296">
        <v>1.3666282407939434E-2</v>
      </c>
      <c r="N296">
        <v>-4.0583860129117966E-2</v>
      </c>
      <c r="O296">
        <v>-9.8576053977012634E-2</v>
      </c>
    </row>
    <row r="297" spans="1:15" x14ac:dyDescent="0.25">
      <c r="A297">
        <v>0.37282267212867737</v>
      </c>
      <c r="B297">
        <v>0.36346995830535889</v>
      </c>
      <c r="C297">
        <v>0.3503761887550354</v>
      </c>
      <c r="D297">
        <v>0.33354130387306213</v>
      </c>
      <c r="E297">
        <v>0.31296530365943909</v>
      </c>
      <c r="F297">
        <v>0.28864800930023193</v>
      </c>
      <c r="G297">
        <v>0.26058948040008545</v>
      </c>
      <c r="H297">
        <v>0.22878950834274292</v>
      </c>
      <c r="I297">
        <v>0.1932481974363327</v>
      </c>
      <c r="J297">
        <v>0.15396526455879211</v>
      </c>
      <c r="K297">
        <v>0.11094076931476593</v>
      </c>
      <c r="L297">
        <v>6.4174391329288483E-2</v>
      </c>
      <c r="M297">
        <v>1.3666281476616859E-2</v>
      </c>
      <c r="N297">
        <v>-4.0583886206150055E-2</v>
      </c>
      <c r="O297">
        <v>-9.857601672410965E-2</v>
      </c>
    </row>
    <row r="298" spans="1:15" x14ac:dyDescent="0.25">
      <c r="A298">
        <v>0.37282267212867737</v>
      </c>
      <c r="B298">
        <v>0.36346995830535889</v>
      </c>
      <c r="C298">
        <v>0.3503761887550354</v>
      </c>
      <c r="D298">
        <v>0.33354130387306213</v>
      </c>
      <c r="E298">
        <v>0.31296530365943909</v>
      </c>
      <c r="F298">
        <v>0.28864800930023193</v>
      </c>
      <c r="G298">
        <v>0.26058948040008545</v>
      </c>
      <c r="H298">
        <v>0.22878950834274292</v>
      </c>
      <c r="I298">
        <v>0.1932481974363327</v>
      </c>
      <c r="J298">
        <v>0.15396526455879211</v>
      </c>
      <c r="K298">
        <v>0.11094076931476593</v>
      </c>
      <c r="L298">
        <v>6.4174391329288483E-2</v>
      </c>
      <c r="M298">
        <v>1.3666280545294285E-2</v>
      </c>
      <c r="N298">
        <v>-4.0583904832601547E-2</v>
      </c>
      <c r="O298">
        <v>-9.8576009273529053E-2</v>
      </c>
    </row>
    <row r="299" spans="1:15" x14ac:dyDescent="0.25">
      <c r="A299">
        <v>0.37282267212867737</v>
      </c>
      <c r="B299">
        <v>0.36346995830535889</v>
      </c>
      <c r="C299">
        <v>0.3503761887550354</v>
      </c>
      <c r="D299">
        <v>0.33354130387306213</v>
      </c>
      <c r="E299">
        <v>0.31296530365943909</v>
      </c>
      <c r="F299">
        <v>0.28864800930023193</v>
      </c>
      <c r="G299">
        <v>0.26058948040008545</v>
      </c>
      <c r="H299">
        <v>0.22878950834274292</v>
      </c>
      <c r="I299">
        <v>0.19324818253517151</v>
      </c>
      <c r="J299">
        <v>0.15396526455879211</v>
      </c>
      <c r="K299">
        <v>0.11094076931476593</v>
      </c>
      <c r="L299">
        <v>6.4174391329288483E-2</v>
      </c>
      <c r="M299">
        <v>1.3666280545294285E-2</v>
      </c>
      <c r="N299">
        <v>-4.0583901107311249E-2</v>
      </c>
      <c r="O299">
        <v>-9.8576024174690247E-2</v>
      </c>
    </row>
    <row r="300" spans="1:15" x14ac:dyDescent="0.25">
      <c r="A300">
        <v>0.37282267212867737</v>
      </c>
      <c r="B300">
        <v>0.36346995830535889</v>
      </c>
      <c r="C300">
        <v>0.3503761887550354</v>
      </c>
      <c r="D300">
        <v>0.33354130387306213</v>
      </c>
      <c r="E300">
        <v>0.31296530365943909</v>
      </c>
      <c r="F300">
        <v>0.28864800930023193</v>
      </c>
      <c r="G300">
        <v>0.26058948040008545</v>
      </c>
      <c r="H300">
        <v>0.22878950834274292</v>
      </c>
      <c r="I300">
        <v>0.19324818253517151</v>
      </c>
      <c r="J300">
        <v>0.15396526455879211</v>
      </c>
      <c r="K300">
        <v>0.11094076931476593</v>
      </c>
      <c r="L300">
        <v>6.4174391329288483E-2</v>
      </c>
      <c r="M300">
        <v>1.3666281476616859E-2</v>
      </c>
      <c r="N300">
        <v>-4.0583882480859756E-2</v>
      </c>
      <c r="O300">
        <v>-9.8576053977012634E-2</v>
      </c>
    </row>
    <row r="301" spans="1:15" x14ac:dyDescent="0.25">
      <c r="A301">
        <v>0.37282267212867737</v>
      </c>
      <c r="B301">
        <v>0.36346995830535889</v>
      </c>
      <c r="C301">
        <v>0.3503761887550354</v>
      </c>
      <c r="D301">
        <v>0.33354130387306213</v>
      </c>
      <c r="E301">
        <v>0.31296530365943909</v>
      </c>
      <c r="F301">
        <v>0.28864800930023193</v>
      </c>
      <c r="G301">
        <v>0.26058948040008545</v>
      </c>
      <c r="H301">
        <v>0.22878950834274292</v>
      </c>
      <c r="I301">
        <v>0.19324816763401031</v>
      </c>
      <c r="J301">
        <v>0.15396526455879211</v>
      </c>
      <c r="K301">
        <v>0.11094076931476593</v>
      </c>
      <c r="L301">
        <v>6.4174391329288483E-2</v>
      </c>
      <c r="M301">
        <v>1.3666280545294285E-2</v>
      </c>
      <c r="N301">
        <v>-4.0583860129117966E-2</v>
      </c>
      <c r="O301">
        <v>-9.8576106131076813E-2</v>
      </c>
    </row>
    <row r="302" spans="1:15" x14ac:dyDescent="0.25">
      <c r="A302">
        <v>0.37282267212867737</v>
      </c>
      <c r="B302">
        <v>0.36346995830535889</v>
      </c>
      <c r="C302">
        <v>0.3503761887550354</v>
      </c>
      <c r="D302">
        <v>0.33354130387306213</v>
      </c>
      <c r="E302">
        <v>0.31296530365943909</v>
      </c>
      <c r="F302">
        <v>0.28864800930023193</v>
      </c>
      <c r="G302">
        <v>0.26058948040008545</v>
      </c>
      <c r="H302">
        <v>0.22878950834274292</v>
      </c>
      <c r="I302">
        <v>0.19324815273284912</v>
      </c>
      <c r="J302">
        <v>0.15396526455879211</v>
      </c>
      <c r="K302">
        <v>0.11094076931476593</v>
      </c>
      <c r="L302">
        <v>6.4174391329288483E-2</v>
      </c>
      <c r="M302">
        <v>1.3666280545294285E-2</v>
      </c>
      <c r="N302">
        <v>-4.0583837777376175E-2</v>
      </c>
      <c r="O302">
        <v>-9.8576158285140991E-2</v>
      </c>
    </row>
    <row r="303" spans="1:15" x14ac:dyDescent="0.25">
      <c r="A303">
        <v>0.37282267212867737</v>
      </c>
      <c r="B303">
        <v>0.36346995830535889</v>
      </c>
      <c r="C303">
        <v>0.3503761887550354</v>
      </c>
      <c r="D303">
        <v>0.33354130387306213</v>
      </c>
      <c r="E303">
        <v>0.31296530365943909</v>
      </c>
      <c r="F303">
        <v>0.28864800930023193</v>
      </c>
      <c r="G303">
        <v>0.26058948040008545</v>
      </c>
      <c r="H303">
        <v>0.22878950834274292</v>
      </c>
      <c r="I303">
        <v>0.19324813783168793</v>
      </c>
      <c r="J303">
        <v>0.15396526455879211</v>
      </c>
      <c r="K303">
        <v>0.11094076931476593</v>
      </c>
      <c r="L303">
        <v>6.4174391329288483E-2</v>
      </c>
      <c r="M303">
        <v>1.3666281476616859E-2</v>
      </c>
      <c r="N303">
        <v>-4.0583819150924683E-2</v>
      </c>
      <c r="O303">
        <v>-9.8576195538043976E-2</v>
      </c>
    </row>
    <row r="304" spans="1:15" x14ac:dyDescent="0.25">
      <c r="A304">
        <v>0.37282267212867737</v>
      </c>
      <c r="B304">
        <v>0.36346995830535889</v>
      </c>
      <c r="C304">
        <v>0.3503761887550354</v>
      </c>
      <c r="D304">
        <v>0.33354130387306213</v>
      </c>
      <c r="E304">
        <v>0.31296530365943909</v>
      </c>
      <c r="F304">
        <v>0.28864800930023193</v>
      </c>
      <c r="G304">
        <v>0.26058948040008545</v>
      </c>
      <c r="H304">
        <v>0.22878950834274292</v>
      </c>
      <c r="I304">
        <v>0.19324813783168793</v>
      </c>
      <c r="J304">
        <v>0.15396526455879211</v>
      </c>
      <c r="K304">
        <v>0.11094076931476593</v>
      </c>
      <c r="L304">
        <v>6.4174391329288483E-2</v>
      </c>
      <c r="M304">
        <v>1.3666280545294285E-2</v>
      </c>
      <c r="N304">
        <v>-4.0583811700344086E-2</v>
      </c>
      <c r="O304">
        <v>-9.8576217889785767E-2</v>
      </c>
    </row>
    <row r="305" spans="1:15" x14ac:dyDescent="0.25">
      <c r="A305">
        <v>0.37282267212867737</v>
      </c>
      <c r="B305">
        <v>0.36346995830535889</v>
      </c>
      <c r="C305">
        <v>0.3503761887550354</v>
      </c>
      <c r="D305">
        <v>0.33354130387306213</v>
      </c>
      <c r="E305">
        <v>0.31296530365943909</v>
      </c>
      <c r="F305">
        <v>0.28864800930023193</v>
      </c>
      <c r="G305">
        <v>0.26058948040008545</v>
      </c>
      <c r="H305">
        <v>0.22878950834274292</v>
      </c>
      <c r="I305">
        <v>0.19324815273284912</v>
      </c>
      <c r="J305">
        <v>0.15396526455879211</v>
      </c>
      <c r="K305">
        <v>0.11094076931476593</v>
      </c>
      <c r="L305">
        <v>6.4174391329288483E-2</v>
      </c>
      <c r="M305">
        <v>1.3666280545294285E-2</v>
      </c>
      <c r="N305">
        <v>-4.0583807975053787E-2</v>
      </c>
      <c r="O305">
        <v>-9.8576240241527557E-2</v>
      </c>
    </row>
    <row r="306" spans="1:15" x14ac:dyDescent="0.25">
      <c r="A306">
        <v>0.37282267212867737</v>
      </c>
      <c r="B306">
        <v>0.36346995830535889</v>
      </c>
      <c r="C306">
        <v>0.3503761887550354</v>
      </c>
      <c r="D306">
        <v>0.33354130387306213</v>
      </c>
      <c r="E306">
        <v>0.31296530365943909</v>
      </c>
      <c r="F306">
        <v>0.28864800930023193</v>
      </c>
      <c r="G306">
        <v>0.26058948040008545</v>
      </c>
      <c r="H306">
        <v>0.22878950834274292</v>
      </c>
      <c r="I306">
        <v>0.19324818253517151</v>
      </c>
      <c r="J306">
        <v>0.15396526455879211</v>
      </c>
      <c r="K306">
        <v>0.11094076931476593</v>
      </c>
      <c r="L306">
        <v>6.4174391329288483E-2</v>
      </c>
      <c r="M306">
        <v>1.3666281476616859E-2</v>
      </c>
      <c r="N306">
        <v>-4.0583811700344086E-2</v>
      </c>
      <c r="O306">
        <v>-9.8576247692108154E-2</v>
      </c>
    </row>
    <row r="307" spans="1:15" x14ac:dyDescent="0.25">
      <c r="A307">
        <v>0.37282267212867737</v>
      </c>
      <c r="B307">
        <v>0.36346995830535889</v>
      </c>
      <c r="C307">
        <v>0.3503761887550354</v>
      </c>
      <c r="D307">
        <v>0.33354130387306213</v>
      </c>
      <c r="E307">
        <v>0.31296530365943909</v>
      </c>
      <c r="F307">
        <v>0.28864800930023193</v>
      </c>
      <c r="G307">
        <v>0.26058948040008545</v>
      </c>
      <c r="H307">
        <v>0.22878950834274292</v>
      </c>
      <c r="I307">
        <v>0.1932481974363327</v>
      </c>
      <c r="J307">
        <v>0.15396526455879211</v>
      </c>
      <c r="K307">
        <v>0.11094076931476593</v>
      </c>
      <c r="L307">
        <v>6.4174391329288483E-2</v>
      </c>
      <c r="M307">
        <v>1.3666280545294285E-2</v>
      </c>
      <c r="N307">
        <v>-4.058382660150528E-2</v>
      </c>
      <c r="O307">
        <v>-9.8576225340366364E-2</v>
      </c>
    </row>
    <row r="308" spans="1:15" x14ac:dyDescent="0.25">
      <c r="A308">
        <v>0.37282267212867737</v>
      </c>
      <c r="B308">
        <v>0.36346995830535889</v>
      </c>
      <c r="C308">
        <v>0.3503761887550354</v>
      </c>
      <c r="D308">
        <v>0.33354130387306213</v>
      </c>
      <c r="E308">
        <v>0.31296530365943909</v>
      </c>
      <c r="F308">
        <v>0.28864800930023193</v>
      </c>
      <c r="G308">
        <v>0.26058948040008545</v>
      </c>
      <c r="H308">
        <v>0.22878950834274292</v>
      </c>
      <c r="I308">
        <v>0.1932481974363327</v>
      </c>
      <c r="J308">
        <v>0.15396526455879211</v>
      </c>
      <c r="K308">
        <v>0.11094076931476593</v>
      </c>
      <c r="L308">
        <v>6.4174391329288483E-2</v>
      </c>
      <c r="M308">
        <v>1.3666280545294285E-2</v>
      </c>
      <c r="N308">
        <v>-4.0583845227956772E-2</v>
      </c>
      <c r="O308">
        <v>-9.8576202988624573E-2</v>
      </c>
    </row>
    <row r="309" spans="1:15" x14ac:dyDescent="0.25">
      <c r="A309">
        <v>0.37282267212867737</v>
      </c>
      <c r="B309">
        <v>0.36346995830535889</v>
      </c>
      <c r="C309">
        <v>0.3503761887550354</v>
      </c>
      <c r="D309">
        <v>0.33354130387306213</v>
      </c>
      <c r="E309">
        <v>0.31296530365943909</v>
      </c>
      <c r="F309">
        <v>0.28864800930023193</v>
      </c>
      <c r="G309">
        <v>0.26058948040008545</v>
      </c>
      <c r="H309">
        <v>0.22878950834274292</v>
      </c>
      <c r="I309">
        <v>0.19324818253517151</v>
      </c>
      <c r="J309">
        <v>0.15396526455879211</v>
      </c>
      <c r="K309">
        <v>0.11094076931476593</v>
      </c>
      <c r="L309">
        <v>6.4174391329288483E-2</v>
      </c>
      <c r="M309">
        <v>1.3666281476616859E-2</v>
      </c>
      <c r="N309">
        <v>-4.0583852678537369E-2</v>
      </c>
      <c r="O309">
        <v>-9.8576165735721588E-2</v>
      </c>
    </row>
    <row r="310" spans="1:15" x14ac:dyDescent="0.25">
      <c r="A310">
        <v>0.37282267212867737</v>
      </c>
      <c r="B310">
        <v>0.36346995830535889</v>
      </c>
      <c r="C310">
        <v>0.3503761887550354</v>
      </c>
      <c r="D310">
        <v>0.33354130387306213</v>
      </c>
      <c r="E310">
        <v>0.31296530365943909</v>
      </c>
      <c r="F310">
        <v>0.28864800930023193</v>
      </c>
      <c r="G310">
        <v>0.26058948040008545</v>
      </c>
      <c r="H310">
        <v>0.22878950834274292</v>
      </c>
      <c r="I310">
        <v>0.19324818253517151</v>
      </c>
      <c r="J310">
        <v>0.15396526455879211</v>
      </c>
      <c r="K310">
        <v>0.11094076931476593</v>
      </c>
      <c r="L310">
        <v>6.4174391329288483E-2</v>
      </c>
      <c r="M310">
        <v>1.3666280545294285E-2</v>
      </c>
      <c r="N310">
        <v>-4.0583856403827667E-2</v>
      </c>
      <c r="O310">
        <v>-9.8576143383979797E-2</v>
      </c>
    </row>
    <row r="311" spans="1:15" x14ac:dyDescent="0.25">
      <c r="A311">
        <v>0.37282267212867737</v>
      </c>
      <c r="B311">
        <v>0.36346995830535889</v>
      </c>
      <c r="C311">
        <v>0.3503761887550354</v>
      </c>
      <c r="D311">
        <v>0.33354130387306213</v>
      </c>
      <c r="E311">
        <v>0.31296530365943909</v>
      </c>
      <c r="F311">
        <v>0.28864800930023193</v>
      </c>
      <c r="G311">
        <v>0.26058948040008545</v>
      </c>
      <c r="H311">
        <v>0.22878950834274292</v>
      </c>
      <c r="I311">
        <v>0.19324816763401031</v>
      </c>
      <c r="J311">
        <v>0.15396526455879211</v>
      </c>
      <c r="K311">
        <v>0.11094076931476593</v>
      </c>
      <c r="L311">
        <v>6.4174391329288483E-2</v>
      </c>
      <c r="M311">
        <v>1.3666280545294285E-2</v>
      </c>
      <c r="N311">
        <v>-4.0583856403827667E-2</v>
      </c>
      <c r="O311">
        <v>-9.8576128482818604E-2</v>
      </c>
    </row>
    <row r="312" spans="1:15" x14ac:dyDescent="0.25">
      <c r="A312">
        <v>0.37282267212867737</v>
      </c>
      <c r="B312">
        <v>0.36346995830535889</v>
      </c>
      <c r="C312">
        <v>0.3503761887550354</v>
      </c>
      <c r="D312">
        <v>0.33354130387306213</v>
      </c>
      <c r="E312">
        <v>0.31296530365943909</v>
      </c>
      <c r="F312">
        <v>0.28864800930023193</v>
      </c>
      <c r="G312">
        <v>0.26058948040008545</v>
      </c>
      <c r="H312">
        <v>0.22878950834274292</v>
      </c>
      <c r="I312">
        <v>0.19324815273284912</v>
      </c>
      <c r="J312">
        <v>0.15396526455879211</v>
      </c>
      <c r="K312">
        <v>0.11094076931476593</v>
      </c>
      <c r="L312">
        <v>6.4174391329288483E-2</v>
      </c>
      <c r="M312">
        <v>1.3666281476616859E-2</v>
      </c>
      <c r="N312">
        <v>-4.0583856403827667E-2</v>
      </c>
      <c r="O312">
        <v>-9.8576128482818604E-2</v>
      </c>
    </row>
    <row r="313" spans="1:15" x14ac:dyDescent="0.25">
      <c r="A313">
        <v>0.37282267212867737</v>
      </c>
      <c r="B313">
        <v>0.36346995830535889</v>
      </c>
      <c r="C313">
        <v>0.3503761887550354</v>
      </c>
      <c r="D313">
        <v>0.33354130387306213</v>
      </c>
      <c r="E313">
        <v>0.31296530365943909</v>
      </c>
      <c r="F313">
        <v>0.28864800930023193</v>
      </c>
      <c r="G313">
        <v>0.26058948040008545</v>
      </c>
      <c r="H313">
        <v>0.22878950834274292</v>
      </c>
      <c r="I313">
        <v>0.19324813783168793</v>
      </c>
      <c r="J313">
        <v>0.15396526455879211</v>
      </c>
      <c r="K313">
        <v>0.11094076931476593</v>
      </c>
      <c r="L313">
        <v>6.4174391329288483E-2</v>
      </c>
      <c r="M313">
        <v>1.3666280545294285E-2</v>
      </c>
      <c r="N313">
        <v>-4.0583856403827667E-2</v>
      </c>
      <c r="O313">
        <v>-9.85761359333992E-2</v>
      </c>
    </row>
    <row r="314" spans="1:15" x14ac:dyDescent="0.25">
      <c r="A314">
        <v>0.37282267212867737</v>
      </c>
      <c r="B314">
        <v>0.36346995830535889</v>
      </c>
      <c r="C314">
        <v>0.3503761887550354</v>
      </c>
      <c r="D314">
        <v>0.33354130387306213</v>
      </c>
      <c r="E314">
        <v>0.31296530365943909</v>
      </c>
      <c r="F314">
        <v>0.28864800930023193</v>
      </c>
      <c r="G314">
        <v>0.26058948040008545</v>
      </c>
      <c r="H314">
        <v>0.22878950834274292</v>
      </c>
      <c r="I314">
        <v>0.19324813783168793</v>
      </c>
      <c r="J314">
        <v>0.15396526455879211</v>
      </c>
      <c r="K314">
        <v>0.11094076931476593</v>
      </c>
      <c r="L314">
        <v>6.4174391329288483E-2</v>
      </c>
      <c r="M314">
        <v>1.3666280545294285E-2</v>
      </c>
      <c r="N314">
        <v>-4.0583856403827667E-2</v>
      </c>
      <c r="O314">
        <v>-9.8576150834560394E-2</v>
      </c>
    </row>
    <row r="315" spans="1:15" x14ac:dyDescent="0.25">
      <c r="A315">
        <v>0.37282267212867737</v>
      </c>
      <c r="B315">
        <v>0.36346995830535889</v>
      </c>
      <c r="C315">
        <v>0.3503761887550354</v>
      </c>
      <c r="D315">
        <v>0.33354130387306213</v>
      </c>
      <c r="E315">
        <v>0.31296530365943909</v>
      </c>
      <c r="F315">
        <v>0.28864800930023193</v>
      </c>
      <c r="G315">
        <v>0.26058948040008545</v>
      </c>
      <c r="H315">
        <v>0.22878950834274292</v>
      </c>
      <c r="I315">
        <v>0.19324815273284912</v>
      </c>
      <c r="J315">
        <v>0.15396526455879211</v>
      </c>
      <c r="K315">
        <v>0.11094076931476593</v>
      </c>
      <c r="L315">
        <v>6.4174391329288483E-2</v>
      </c>
      <c r="M315">
        <v>1.3666281476616859E-2</v>
      </c>
      <c r="N315">
        <v>-4.0583856403827667E-2</v>
      </c>
      <c r="O315">
        <v>-9.8576158285140991E-2</v>
      </c>
    </row>
    <row r="316" spans="1:15" x14ac:dyDescent="0.25">
      <c r="A316">
        <v>0.37282267212867737</v>
      </c>
      <c r="B316">
        <v>0.36346995830535889</v>
      </c>
      <c r="C316">
        <v>0.3503761887550354</v>
      </c>
      <c r="D316">
        <v>0.33354130387306213</v>
      </c>
      <c r="E316">
        <v>0.31296530365943909</v>
      </c>
      <c r="F316">
        <v>0.28864800930023193</v>
      </c>
      <c r="G316">
        <v>0.26058948040008545</v>
      </c>
      <c r="H316">
        <v>0.22878950834274292</v>
      </c>
      <c r="I316">
        <v>0.19324818253517151</v>
      </c>
      <c r="J316">
        <v>0.15396526455879211</v>
      </c>
      <c r="K316">
        <v>0.11094076931476593</v>
      </c>
      <c r="L316">
        <v>6.4174391329288483E-2</v>
      </c>
      <c r="M316">
        <v>1.3666280545294285E-2</v>
      </c>
      <c r="N316">
        <v>-4.0583856403827667E-2</v>
      </c>
      <c r="O316">
        <v>-9.8576173186302185E-2</v>
      </c>
    </row>
    <row r="317" spans="1:15" x14ac:dyDescent="0.25">
      <c r="A317">
        <v>0.37282267212867737</v>
      </c>
      <c r="B317">
        <v>0.36346995830535889</v>
      </c>
      <c r="C317">
        <v>0.3503761887550354</v>
      </c>
      <c r="D317">
        <v>0.33354130387306213</v>
      </c>
      <c r="E317">
        <v>0.31296530365943909</v>
      </c>
      <c r="F317">
        <v>0.28864800930023193</v>
      </c>
      <c r="G317">
        <v>0.26058948040008545</v>
      </c>
      <c r="H317">
        <v>0.22878950834274292</v>
      </c>
      <c r="I317">
        <v>0.1932481974363327</v>
      </c>
      <c r="J317">
        <v>0.15396526455879211</v>
      </c>
      <c r="K317">
        <v>0.11094076931476593</v>
      </c>
      <c r="L317">
        <v>6.4174391329288483E-2</v>
      </c>
      <c r="M317">
        <v>1.3666280545294285E-2</v>
      </c>
      <c r="N317">
        <v>-4.0583856403827667E-2</v>
      </c>
      <c r="O317">
        <v>-9.8576180636882782E-2</v>
      </c>
    </row>
    <row r="318" spans="1:15" x14ac:dyDescent="0.25">
      <c r="A318">
        <v>0.37282267212867737</v>
      </c>
      <c r="B318">
        <v>0.36346995830535889</v>
      </c>
      <c r="C318">
        <v>0.3503761887550354</v>
      </c>
      <c r="D318">
        <v>0.33354130387306213</v>
      </c>
      <c r="E318">
        <v>0.31296530365943909</v>
      </c>
      <c r="F318">
        <v>0.28864800930023193</v>
      </c>
      <c r="G318">
        <v>0.26058948040008545</v>
      </c>
      <c r="H318">
        <v>0.22878950834274292</v>
      </c>
      <c r="I318">
        <v>0.1932481974363327</v>
      </c>
      <c r="J318">
        <v>0.15396526455879211</v>
      </c>
      <c r="K318">
        <v>0.11094076931476593</v>
      </c>
      <c r="L318">
        <v>6.4174391329288483E-2</v>
      </c>
      <c r="M318">
        <v>1.3666281476616859E-2</v>
      </c>
      <c r="N318">
        <v>-4.0583856403827667E-2</v>
      </c>
      <c r="O318">
        <v>-9.8576180636882782E-2</v>
      </c>
    </row>
    <row r="319" spans="1:15" x14ac:dyDescent="0.25">
      <c r="A319">
        <v>0.37282267212867737</v>
      </c>
      <c r="B319">
        <v>0.36346995830535889</v>
      </c>
      <c r="C319">
        <v>0.3503761887550354</v>
      </c>
      <c r="D319">
        <v>0.33354130387306213</v>
      </c>
      <c r="E319">
        <v>0.31296530365943909</v>
      </c>
      <c r="F319">
        <v>0.28864800930023193</v>
      </c>
      <c r="G319">
        <v>0.26058948040008545</v>
      </c>
      <c r="H319">
        <v>0.22878950834274292</v>
      </c>
      <c r="I319">
        <v>0.19324818253517151</v>
      </c>
      <c r="J319">
        <v>0.15396526455879211</v>
      </c>
      <c r="K319">
        <v>0.11094076931476593</v>
      </c>
      <c r="L319">
        <v>6.4174391329288483E-2</v>
      </c>
      <c r="M319">
        <v>1.3666280545294285E-2</v>
      </c>
      <c r="N319">
        <v>-4.0583856403827667E-2</v>
      </c>
      <c r="O319">
        <v>-9.8576173186302185E-2</v>
      </c>
    </row>
    <row r="320" spans="1:15" x14ac:dyDescent="0.25">
      <c r="A320">
        <v>0.37282267212867737</v>
      </c>
      <c r="B320">
        <v>0.36346995830535889</v>
      </c>
      <c r="C320">
        <v>0.3503761887550354</v>
      </c>
      <c r="D320">
        <v>0.33354130387306213</v>
      </c>
      <c r="E320">
        <v>0.31296530365943909</v>
      </c>
      <c r="F320">
        <v>0.28864800930023193</v>
      </c>
      <c r="G320">
        <v>0.26058948040008545</v>
      </c>
      <c r="H320">
        <v>0.22878950834274292</v>
      </c>
      <c r="I320">
        <v>0.19324818253517151</v>
      </c>
      <c r="J320">
        <v>0.15396526455879211</v>
      </c>
      <c r="K320">
        <v>0.11094076931476593</v>
      </c>
      <c r="L320">
        <v>6.4174391329288483E-2</v>
      </c>
      <c r="M320">
        <v>1.3666280545294285E-2</v>
      </c>
      <c r="N320">
        <v>-4.0583856403827667E-2</v>
      </c>
      <c r="O320">
        <v>-9.8576158285140991E-2</v>
      </c>
    </row>
    <row r="321" spans="1:15" x14ac:dyDescent="0.25">
      <c r="A321">
        <v>0.37282267212867737</v>
      </c>
      <c r="B321">
        <v>0.36346995830535889</v>
      </c>
      <c r="C321">
        <v>0.3503761887550354</v>
      </c>
      <c r="D321">
        <v>0.33354130387306213</v>
      </c>
      <c r="E321">
        <v>0.31296530365943909</v>
      </c>
      <c r="F321">
        <v>0.28864800930023193</v>
      </c>
      <c r="G321">
        <v>0.26058948040008545</v>
      </c>
      <c r="H321">
        <v>0.22878950834274292</v>
      </c>
      <c r="I321">
        <v>0.19324816763401031</v>
      </c>
      <c r="J321">
        <v>0.15396526455879211</v>
      </c>
      <c r="K321">
        <v>0.11094076931476593</v>
      </c>
      <c r="L321">
        <v>6.4174391329288483E-2</v>
      </c>
      <c r="M321">
        <v>1.3666281476616859E-2</v>
      </c>
      <c r="N321">
        <v>-4.0583856403827667E-2</v>
      </c>
      <c r="O321">
        <v>-9.8576143383979797E-2</v>
      </c>
    </row>
    <row r="322" spans="1:15" x14ac:dyDescent="0.25">
      <c r="A322">
        <v>0.37282267212867737</v>
      </c>
      <c r="B322">
        <v>0.36346995830535889</v>
      </c>
      <c r="C322">
        <v>0.3503761887550354</v>
      </c>
      <c r="D322">
        <v>0.33354130387306213</v>
      </c>
      <c r="E322">
        <v>0.31296530365943909</v>
      </c>
      <c r="F322">
        <v>0.28864800930023193</v>
      </c>
      <c r="G322">
        <v>0.26058948040008545</v>
      </c>
      <c r="H322">
        <v>0.22878950834274292</v>
      </c>
      <c r="I322">
        <v>0.19324815273284912</v>
      </c>
      <c r="J322">
        <v>0.15396526455879211</v>
      </c>
      <c r="K322">
        <v>0.11094076931476593</v>
      </c>
      <c r="L322">
        <v>6.4174391329288483E-2</v>
      </c>
      <c r="M322">
        <v>1.3666280545294285E-2</v>
      </c>
      <c r="N322">
        <v>-4.0583856403827667E-2</v>
      </c>
      <c r="O322">
        <v>-9.85761359333992E-2</v>
      </c>
    </row>
    <row r="323" spans="1:15" x14ac:dyDescent="0.25">
      <c r="A323">
        <v>0.37282267212867737</v>
      </c>
      <c r="B323">
        <v>0.36346995830535889</v>
      </c>
      <c r="C323">
        <v>0.3503761887550354</v>
      </c>
      <c r="D323">
        <v>0.33354130387306213</v>
      </c>
      <c r="E323">
        <v>0.31296530365943909</v>
      </c>
      <c r="F323">
        <v>0.28864800930023193</v>
      </c>
      <c r="G323">
        <v>0.26058948040008545</v>
      </c>
      <c r="H323">
        <v>0.22878950834274292</v>
      </c>
      <c r="I323">
        <v>0.19324813783168793</v>
      </c>
      <c r="J323">
        <v>0.15396526455879211</v>
      </c>
      <c r="K323">
        <v>0.11094076931476593</v>
      </c>
      <c r="L323">
        <v>6.4174391329288483E-2</v>
      </c>
      <c r="M323">
        <v>1.3666280545294285E-2</v>
      </c>
      <c r="N323">
        <v>-4.0583856403827667E-2</v>
      </c>
      <c r="O323">
        <v>-9.85761359333992E-2</v>
      </c>
    </row>
    <row r="324" spans="1:15" x14ac:dyDescent="0.25">
      <c r="A324">
        <v>0.37282267212867737</v>
      </c>
      <c r="B324">
        <v>0.36346995830535889</v>
      </c>
      <c r="C324">
        <v>0.3503761887550354</v>
      </c>
      <c r="D324">
        <v>0.33354130387306213</v>
      </c>
      <c r="E324">
        <v>0.31296530365943909</v>
      </c>
      <c r="F324">
        <v>0.28864800930023193</v>
      </c>
      <c r="G324">
        <v>0.26058948040008545</v>
      </c>
      <c r="H324">
        <v>0.22878950834274292</v>
      </c>
      <c r="I324">
        <v>0.19324813783168793</v>
      </c>
      <c r="J324">
        <v>0.15396526455879211</v>
      </c>
      <c r="K324">
        <v>0.11094076931476593</v>
      </c>
      <c r="L324">
        <v>6.4174391329288483E-2</v>
      </c>
      <c r="M324">
        <v>1.3666281476616859E-2</v>
      </c>
      <c r="N324">
        <v>-4.0583856403827667E-2</v>
      </c>
      <c r="O324">
        <v>-9.8576150834560394E-2</v>
      </c>
    </row>
    <row r="325" spans="1:15" x14ac:dyDescent="0.25">
      <c r="A325">
        <v>0.37282267212867737</v>
      </c>
      <c r="B325">
        <v>0.36346995830535889</v>
      </c>
      <c r="C325">
        <v>0.3503761887550354</v>
      </c>
      <c r="D325">
        <v>0.33354130387306213</v>
      </c>
      <c r="E325">
        <v>0.31296530365943909</v>
      </c>
      <c r="F325">
        <v>0.28864800930023193</v>
      </c>
      <c r="G325">
        <v>0.26058948040008545</v>
      </c>
      <c r="H325">
        <v>0.22878950834274292</v>
      </c>
      <c r="I325">
        <v>0.19324815273284912</v>
      </c>
      <c r="J325">
        <v>0.15396526455879211</v>
      </c>
      <c r="K325">
        <v>0.11094076931476593</v>
      </c>
      <c r="L325">
        <v>6.4174391329288483E-2</v>
      </c>
      <c r="M325">
        <v>1.3666280545294285E-2</v>
      </c>
      <c r="N325">
        <v>-4.0583856403827667E-2</v>
      </c>
      <c r="O325">
        <v>-9.8576158285140991E-2</v>
      </c>
    </row>
    <row r="326" spans="1:15" x14ac:dyDescent="0.25">
      <c r="A326">
        <v>0.37282267212867737</v>
      </c>
      <c r="B326">
        <v>0.36346995830535889</v>
      </c>
      <c r="C326">
        <v>0.3503761887550354</v>
      </c>
      <c r="D326">
        <v>0.33354130387306213</v>
      </c>
      <c r="E326">
        <v>0.31296530365943909</v>
      </c>
      <c r="F326">
        <v>0.28864800930023193</v>
      </c>
      <c r="G326">
        <v>0.26058948040008545</v>
      </c>
      <c r="H326">
        <v>0.22878950834274292</v>
      </c>
      <c r="I326">
        <v>0.19324818253517151</v>
      </c>
      <c r="J326">
        <v>0.15396526455879211</v>
      </c>
      <c r="K326">
        <v>0.11094076931476593</v>
      </c>
      <c r="L326">
        <v>6.4174391329288483E-2</v>
      </c>
      <c r="M326">
        <v>1.3666280545294285E-2</v>
      </c>
      <c r="N326">
        <v>-4.0583856403827667E-2</v>
      </c>
      <c r="O326">
        <v>-9.8576173186302185E-2</v>
      </c>
    </row>
    <row r="327" spans="1:15" x14ac:dyDescent="0.25">
      <c r="A327">
        <v>0.37282267212867737</v>
      </c>
      <c r="B327">
        <v>0.36346995830535889</v>
      </c>
      <c r="C327">
        <v>0.3503761887550354</v>
      </c>
      <c r="D327">
        <v>0.33354130387306213</v>
      </c>
      <c r="E327">
        <v>0.31296530365943909</v>
      </c>
      <c r="F327">
        <v>0.28864800930023193</v>
      </c>
      <c r="G327">
        <v>0.26058948040008545</v>
      </c>
      <c r="H327">
        <v>0.22878950834274292</v>
      </c>
      <c r="I327">
        <v>0.1932481974363327</v>
      </c>
      <c r="J327">
        <v>0.15396526455879211</v>
      </c>
      <c r="K327">
        <v>0.11094076931476593</v>
      </c>
      <c r="L327">
        <v>6.4174391329288483E-2</v>
      </c>
      <c r="M327">
        <v>1.3666281476616859E-2</v>
      </c>
      <c r="N327">
        <v>-4.0583856403827667E-2</v>
      </c>
      <c r="O327">
        <v>-9.8576180636882782E-2</v>
      </c>
    </row>
    <row r="328" spans="1:15" x14ac:dyDescent="0.25">
      <c r="A328">
        <v>0.37282267212867737</v>
      </c>
      <c r="B328">
        <v>0.36346995830535889</v>
      </c>
      <c r="C328">
        <v>0.3503761887550354</v>
      </c>
      <c r="D328">
        <v>0.33354130387306213</v>
      </c>
      <c r="E328">
        <v>0.31296530365943909</v>
      </c>
      <c r="F328">
        <v>0.28864800930023193</v>
      </c>
      <c r="G328">
        <v>0.26058948040008545</v>
      </c>
      <c r="H328">
        <v>0.22878950834274292</v>
      </c>
      <c r="I328">
        <v>0.1932481974363327</v>
      </c>
      <c r="J328">
        <v>0.15396526455879211</v>
      </c>
      <c r="K328">
        <v>0.11094076931476593</v>
      </c>
      <c r="L328">
        <v>6.4174391329288483E-2</v>
      </c>
      <c r="M328">
        <v>1.3666280545294285E-2</v>
      </c>
      <c r="N328">
        <v>-4.0583856403827667E-2</v>
      </c>
      <c r="O328">
        <v>-9.8576180636882782E-2</v>
      </c>
    </row>
    <row r="329" spans="1:15" x14ac:dyDescent="0.25">
      <c r="A329">
        <v>0.37282267212867737</v>
      </c>
      <c r="B329">
        <v>0.36346995830535889</v>
      </c>
      <c r="C329">
        <v>0.3503761887550354</v>
      </c>
      <c r="D329">
        <v>0.33354130387306213</v>
      </c>
      <c r="E329">
        <v>0.31296530365943909</v>
      </c>
      <c r="F329">
        <v>0.28864800930023193</v>
      </c>
      <c r="G329">
        <v>0.26058948040008545</v>
      </c>
      <c r="H329">
        <v>0.22878950834274292</v>
      </c>
      <c r="I329">
        <v>0.19324818253517151</v>
      </c>
      <c r="J329">
        <v>0.15396526455879211</v>
      </c>
      <c r="K329">
        <v>0.11094076931476593</v>
      </c>
      <c r="L329">
        <v>6.4174391329288483E-2</v>
      </c>
      <c r="M329">
        <v>1.3666280545294285E-2</v>
      </c>
      <c r="N329">
        <v>-4.0583856403827667E-2</v>
      </c>
      <c r="O329">
        <v>-9.8576173186302185E-2</v>
      </c>
    </row>
    <row r="330" spans="1:15" x14ac:dyDescent="0.25">
      <c r="A330">
        <v>0.37282267212867737</v>
      </c>
      <c r="B330">
        <v>0.36346995830535889</v>
      </c>
      <c r="C330">
        <v>0.3503761887550354</v>
      </c>
      <c r="D330">
        <v>0.33354130387306213</v>
      </c>
      <c r="E330">
        <v>0.31296530365943909</v>
      </c>
      <c r="F330">
        <v>0.28864800930023193</v>
      </c>
      <c r="G330">
        <v>0.26058948040008545</v>
      </c>
      <c r="H330">
        <v>0.22878950834274292</v>
      </c>
      <c r="I330">
        <v>0.19324818253517151</v>
      </c>
      <c r="J330">
        <v>0.15396526455879211</v>
      </c>
      <c r="K330">
        <v>0.11094076931476593</v>
      </c>
      <c r="L330">
        <v>6.4174391329288483E-2</v>
      </c>
      <c r="M330">
        <v>1.3666281476616859E-2</v>
      </c>
      <c r="N330">
        <v>-4.0583856403827667E-2</v>
      </c>
      <c r="O330">
        <v>-9.8576158285140991E-2</v>
      </c>
    </row>
    <row r="331" spans="1:15" x14ac:dyDescent="0.25">
      <c r="A331">
        <v>0.37282267212867737</v>
      </c>
      <c r="B331">
        <v>0.36346995830535889</v>
      </c>
      <c r="C331">
        <v>0.3503761887550354</v>
      </c>
      <c r="D331">
        <v>0.33354130387306213</v>
      </c>
      <c r="E331">
        <v>0.31296530365943909</v>
      </c>
      <c r="F331">
        <v>0.28864800930023193</v>
      </c>
      <c r="G331">
        <v>0.26058948040008545</v>
      </c>
      <c r="H331">
        <v>0.22878950834274292</v>
      </c>
      <c r="I331">
        <v>0.19324816763401031</v>
      </c>
      <c r="J331">
        <v>0.15396526455879211</v>
      </c>
      <c r="K331">
        <v>0.11094076931476593</v>
      </c>
      <c r="L331">
        <v>6.4174391329288483E-2</v>
      </c>
      <c r="M331">
        <v>1.3666280545294285E-2</v>
      </c>
      <c r="N331">
        <v>-4.0583856403827667E-2</v>
      </c>
      <c r="O331">
        <v>-9.8576143383979797E-2</v>
      </c>
    </row>
    <row r="332" spans="1:15" x14ac:dyDescent="0.25">
      <c r="A332">
        <v>0.37282267212867737</v>
      </c>
      <c r="B332">
        <v>0.36346995830535889</v>
      </c>
      <c r="C332">
        <v>0.3503761887550354</v>
      </c>
      <c r="D332">
        <v>0.33354130387306213</v>
      </c>
      <c r="E332">
        <v>0.31296530365943909</v>
      </c>
      <c r="F332">
        <v>0.28864800930023193</v>
      </c>
      <c r="G332">
        <v>0.26058948040008545</v>
      </c>
      <c r="H332">
        <v>0.22878950834274292</v>
      </c>
      <c r="I332">
        <v>0.19324815273284912</v>
      </c>
      <c r="J332">
        <v>0.15396526455879211</v>
      </c>
      <c r="K332">
        <v>0.11094076931476593</v>
      </c>
      <c r="L332">
        <v>6.4174391329288483E-2</v>
      </c>
      <c r="M332">
        <v>1.3666280545294285E-2</v>
      </c>
      <c r="N332">
        <v>-4.0583856403827667E-2</v>
      </c>
      <c r="O332">
        <v>-9.85761359333992E-2</v>
      </c>
    </row>
    <row r="333" spans="1:15" x14ac:dyDescent="0.25">
      <c r="A333">
        <v>0.37282267212867737</v>
      </c>
      <c r="B333">
        <v>0.36346995830535889</v>
      </c>
      <c r="C333">
        <v>0.3503761887550354</v>
      </c>
      <c r="D333">
        <v>0.33354130387306213</v>
      </c>
      <c r="E333">
        <v>0.31296530365943909</v>
      </c>
      <c r="F333">
        <v>0.28864800930023193</v>
      </c>
      <c r="G333">
        <v>0.26058948040008545</v>
      </c>
      <c r="H333">
        <v>0.22878950834274292</v>
      </c>
      <c r="I333">
        <v>0.19324813783168793</v>
      </c>
      <c r="J333">
        <v>0.15396526455879211</v>
      </c>
      <c r="K333">
        <v>0.11094076931476593</v>
      </c>
      <c r="L333">
        <v>6.4174391329288483E-2</v>
      </c>
      <c r="M333">
        <v>1.3666281476616859E-2</v>
      </c>
      <c r="N333">
        <v>-4.0583856403827667E-2</v>
      </c>
      <c r="O333">
        <v>-9.85761359333992E-2</v>
      </c>
    </row>
    <row r="334" spans="1:15" x14ac:dyDescent="0.25">
      <c r="A334">
        <v>0.37282267212867737</v>
      </c>
      <c r="B334">
        <v>0.36346995830535889</v>
      </c>
      <c r="C334">
        <v>0.3503761887550354</v>
      </c>
      <c r="D334">
        <v>0.33354130387306213</v>
      </c>
      <c r="E334">
        <v>0.31296530365943909</v>
      </c>
      <c r="F334">
        <v>0.28864800930023193</v>
      </c>
      <c r="G334">
        <v>0.26058948040008545</v>
      </c>
      <c r="H334">
        <v>0.22878950834274292</v>
      </c>
      <c r="I334">
        <v>0.19324813783168793</v>
      </c>
      <c r="J334">
        <v>0.15396526455879211</v>
      </c>
      <c r="K334">
        <v>0.11094076931476593</v>
      </c>
      <c r="L334">
        <v>6.4174391329288483E-2</v>
      </c>
      <c r="M334">
        <v>1.3666280545294285E-2</v>
      </c>
      <c r="N334">
        <v>-4.0583856403827667E-2</v>
      </c>
      <c r="O334">
        <v>-9.8576150834560394E-2</v>
      </c>
    </row>
    <row r="335" spans="1:15" x14ac:dyDescent="0.25">
      <c r="A335">
        <v>0.37282267212867737</v>
      </c>
      <c r="B335">
        <v>0.36346995830535889</v>
      </c>
      <c r="C335">
        <v>0.3503761887550354</v>
      </c>
      <c r="D335">
        <v>0.33354130387306213</v>
      </c>
      <c r="E335">
        <v>0.31296530365943909</v>
      </c>
      <c r="F335">
        <v>0.28864800930023193</v>
      </c>
      <c r="G335">
        <v>0.26058948040008545</v>
      </c>
      <c r="H335">
        <v>0.22878950834274292</v>
      </c>
      <c r="I335">
        <v>0.19324815273284912</v>
      </c>
      <c r="J335">
        <v>0.15396526455879211</v>
      </c>
      <c r="K335">
        <v>0.11094076931476593</v>
      </c>
      <c r="L335">
        <v>6.4174391329288483E-2</v>
      </c>
      <c r="M335">
        <v>1.3666280545294285E-2</v>
      </c>
      <c r="N335">
        <v>-4.0583856403827667E-2</v>
      </c>
      <c r="O335">
        <v>-9.8576158285140991E-2</v>
      </c>
    </row>
    <row r="336" spans="1:15" x14ac:dyDescent="0.25">
      <c r="A336">
        <v>0.37282267212867737</v>
      </c>
      <c r="B336">
        <v>0.36346995830535889</v>
      </c>
      <c r="C336">
        <v>0.3503761887550354</v>
      </c>
      <c r="D336">
        <v>0.33354130387306213</v>
      </c>
      <c r="E336">
        <v>0.31296530365943909</v>
      </c>
      <c r="F336">
        <v>0.28864800930023193</v>
      </c>
      <c r="G336">
        <v>0.26058948040008545</v>
      </c>
      <c r="H336">
        <v>0.22878950834274292</v>
      </c>
      <c r="I336">
        <v>0.19324818253517151</v>
      </c>
      <c r="J336">
        <v>0.15396526455879211</v>
      </c>
      <c r="K336">
        <v>0.11094076931476593</v>
      </c>
      <c r="L336">
        <v>6.4174391329288483E-2</v>
      </c>
      <c r="M336">
        <v>1.3666281476616859E-2</v>
      </c>
      <c r="N336">
        <v>-4.0583856403827667E-2</v>
      </c>
      <c r="O336">
        <v>-9.8576173186302185E-2</v>
      </c>
    </row>
    <row r="337" spans="1:15" x14ac:dyDescent="0.25">
      <c r="A337">
        <v>0.37282267212867737</v>
      </c>
      <c r="B337">
        <v>0.36346995830535889</v>
      </c>
      <c r="C337">
        <v>0.3503761887550354</v>
      </c>
      <c r="D337">
        <v>0.33354130387306213</v>
      </c>
      <c r="E337">
        <v>0.31296530365943909</v>
      </c>
      <c r="F337">
        <v>0.28864800930023193</v>
      </c>
      <c r="G337">
        <v>0.26058948040008545</v>
      </c>
      <c r="H337">
        <v>0.22878950834274292</v>
      </c>
      <c r="I337">
        <v>0.1932481974363327</v>
      </c>
      <c r="J337">
        <v>0.15396526455879211</v>
      </c>
      <c r="K337">
        <v>0.11094076931476593</v>
      </c>
      <c r="L337">
        <v>6.4174391329288483E-2</v>
      </c>
      <c r="M337">
        <v>1.3666280545294285E-2</v>
      </c>
      <c r="N337">
        <v>-4.0583856403827667E-2</v>
      </c>
      <c r="O337">
        <v>-9.8576180636882782E-2</v>
      </c>
    </row>
    <row r="338" spans="1:15" x14ac:dyDescent="0.25">
      <c r="A338">
        <v>0.37282267212867737</v>
      </c>
      <c r="B338">
        <v>0.36346995830535889</v>
      </c>
      <c r="C338">
        <v>0.3503761887550354</v>
      </c>
      <c r="D338">
        <v>0.33354130387306213</v>
      </c>
      <c r="E338">
        <v>0.31296530365943909</v>
      </c>
      <c r="F338">
        <v>0.28864800930023193</v>
      </c>
      <c r="G338">
        <v>0.26058948040008545</v>
      </c>
      <c r="H338">
        <v>0.22878950834274292</v>
      </c>
      <c r="I338">
        <v>0.1932481974363327</v>
      </c>
      <c r="J338">
        <v>0.15396526455879211</v>
      </c>
      <c r="K338">
        <v>0.11094076931476593</v>
      </c>
      <c r="L338">
        <v>6.4174391329288483E-2</v>
      </c>
      <c r="M338">
        <v>1.3666280545294285E-2</v>
      </c>
      <c r="N338">
        <v>-4.0583856403827667E-2</v>
      </c>
      <c r="O338">
        <v>-9.8576180636882782E-2</v>
      </c>
    </row>
    <row r="339" spans="1:15" x14ac:dyDescent="0.25">
      <c r="A339">
        <v>0.37282267212867737</v>
      </c>
      <c r="B339">
        <v>0.36346995830535889</v>
      </c>
      <c r="C339">
        <v>0.3503761887550354</v>
      </c>
      <c r="D339">
        <v>0.33354130387306213</v>
      </c>
      <c r="E339">
        <v>0.31296530365943909</v>
      </c>
      <c r="F339">
        <v>0.28864800930023193</v>
      </c>
      <c r="G339">
        <v>0.26058948040008545</v>
      </c>
      <c r="H339">
        <v>0.22878950834274292</v>
      </c>
      <c r="I339">
        <v>0.19324818253517151</v>
      </c>
      <c r="J339">
        <v>0.15396526455879211</v>
      </c>
      <c r="K339">
        <v>0.11094076931476593</v>
      </c>
      <c r="L339">
        <v>6.4174391329288483E-2</v>
      </c>
      <c r="M339">
        <v>1.3666281476616859E-2</v>
      </c>
      <c r="N339">
        <v>-4.0583856403827667E-2</v>
      </c>
      <c r="O339">
        <v>-9.8576173186302185E-2</v>
      </c>
    </row>
    <row r="340" spans="1:15" x14ac:dyDescent="0.25">
      <c r="A340">
        <v>0.37282267212867737</v>
      </c>
      <c r="B340">
        <v>0.36346995830535889</v>
      </c>
      <c r="C340">
        <v>0.3503761887550354</v>
      </c>
      <c r="D340">
        <v>0.33354130387306213</v>
      </c>
      <c r="E340">
        <v>0.31296530365943909</v>
      </c>
      <c r="F340">
        <v>0.28864800930023193</v>
      </c>
      <c r="G340">
        <v>0.26058948040008545</v>
      </c>
      <c r="H340">
        <v>0.22878950834274292</v>
      </c>
      <c r="I340">
        <v>0.19324818253517151</v>
      </c>
      <c r="J340">
        <v>0.15396526455879211</v>
      </c>
      <c r="K340">
        <v>0.11094076931476593</v>
      </c>
      <c r="L340">
        <v>6.4174391329288483E-2</v>
      </c>
      <c r="M340">
        <v>1.3666280545294285E-2</v>
      </c>
      <c r="N340">
        <v>-4.0583856403827667E-2</v>
      </c>
      <c r="O340">
        <v>-9.8576158285140991E-2</v>
      </c>
    </row>
    <row r="341" spans="1:15" x14ac:dyDescent="0.25">
      <c r="A341">
        <v>0.37282267212867737</v>
      </c>
      <c r="B341">
        <v>0.36346995830535889</v>
      </c>
      <c r="C341">
        <v>0.3503761887550354</v>
      </c>
      <c r="D341">
        <v>0.33354130387306213</v>
      </c>
      <c r="E341">
        <v>0.31296530365943909</v>
      </c>
      <c r="F341">
        <v>0.28864800930023193</v>
      </c>
      <c r="G341">
        <v>0.26058948040008545</v>
      </c>
      <c r="H341">
        <v>0.22878950834274292</v>
      </c>
      <c r="I341">
        <v>0.19324816763401031</v>
      </c>
      <c r="J341">
        <v>0.15396526455879211</v>
      </c>
      <c r="K341">
        <v>0.11094076931476593</v>
      </c>
      <c r="L341">
        <v>6.4174391329288483E-2</v>
      </c>
      <c r="M341">
        <v>1.3666280545294285E-2</v>
      </c>
      <c r="N341">
        <v>-4.0583856403827667E-2</v>
      </c>
      <c r="O341">
        <v>-9.8576143383979797E-2</v>
      </c>
    </row>
    <row r="342" spans="1:15" x14ac:dyDescent="0.25">
      <c r="A342">
        <v>0.37282267212867737</v>
      </c>
      <c r="B342">
        <v>0.36346995830535889</v>
      </c>
      <c r="C342">
        <v>0.3503761887550354</v>
      </c>
      <c r="D342">
        <v>0.33354130387306213</v>
      </c>
      <c r="E342">
        <v>0.31296530365943909</v>
      </c>
      <c r="F342">
        <v>0.28864800930023193</v>
      </c>
      <c r="G342">
        <v>0.26058948040008545</v>
      </c>
      <c r="H342">
        <v>0.22878950834274292</v>
      </c>
      <c r="I342">
        <v>0.19324815273284912</v>
      </c>
      <c r="J342">
        <v>0.15396526455879211</v>
      </c>
      <c r="K342">
        <v>0.11094076931476593</v>
      </c>
      <c r="L342">
        <v>6.4174391329288483E-2</v>
      </c>
      <c r="M342">
        <v>1.3666281476616859E-2</v>
      </c>
      <c r="N342">
        <v>-4.0583856403827667E-2</v>
      </c>
      <c r="O342">
        <v>-9.85761359333992E-2</v>
      </c>
    </row>
    <row r="343" spans="1:15" x14ac:dyDescent="0.25">
      <c r="A343">
        <v>0.37282267212867737</v>
      </c>
      <c r="B343">
        <v>0.36346995830535889</v>
      </c>
      <c r="C343">
        <v>0.3503761887550354</v>
      </c>
      <c r="D343">
        <v>0.33354130387306213</v>
      </c>
      <c r="E343">
        <v>0.31296530365943909</v>
      </c>
      <c r="F343">
        <v>0.28864800930023193</v>
      </c>
      <c r="G343">
        <v>0.26058948040008545</v>
      </c>
      <c r="H343">
        <v>0.22878950834274292</v>
      </c>
      <c r="I343">
        <v>0.19324813783168793</v>
      </c>
      <c r="J343">
        <v>0.15396526455879211</v>
      </c>
      <c r="K343">
        <v>0.11094076931476593</v>
      </c>
      <c r="L343">
        <v>6.4174391329288483E-2</v>
      </c>
      <c r="M343">
        <v>1.3666280545294285E-2</v>
      </c>
      <c r="N343">
        <v>-4.0583856403827667E-2</v>
      </c>
      <c r="O343">
        <v>-9.85761359333992E-2</v>
      </c>
    </row>
    <row r="344" spans="1:15" x14ac:dyDescent="0.25">
      <c r="A344">
        <v>0.37282267212867737</v>
      </c>
      <c r="B344">
        <v>0.36346995830535889</v>
      </c>
      <c r="C344">
        <v>0.3503761887550354</v>
      </c>
      <c r="D344">
        <v>0.33354130387306213</v>
      </c>
      <c r="E344">
        <v>0.31296530365943909</v>
      </c>
      <c r="F344">
        <v>0.28864800930023193</v>
      </c>
      <c r="G344">
        <v>0.26058948040008545</v>
      </c>
      <c r="H344">
        <v>0.22878950834274292</v>
      </c>
      <c r="I344">
        <v>0.19324813783168793</v>
      </c>
      <c r="J344">
        <v>0.15396526455879211</v>
      </c>
      <c r="K344">
        <v>0.11094076931476593</v>
      </c>
      <c r="L344">
        <v>6.4174391329288483E-2</v>
      </c>
      <c r="M344">
        <v>1.3666280545294285E-2</v>
      </c>
      <c r="N344">
        <v>-4.0583856403827667E-2</v>
      </c>
      <c r="O344">
        <v>-9.8576150834560394E-2</v>
      </c>
    </row>
    <row r="345" spans="1:15" x14ac:dyDescent="0.25">
      <c r="A345">
        <v>0.37282267212867737</v>
      </c>
      <c r="B345">
        <v>0.36346995830535889</v>
      </c>
      <c r="C345">
        <v>0.3503761887550354</v>
      </c>
      <c r="D345">
        <v>0.33354130387306213</v>
      </c>
      <c r="E345">
        <v>0.31296530365943909</v>
      </c>
      <c r="F345">
        <v>0.28864800930023193</v>
      </c>
      <c r="G345">
        <v>0.26058948040008545</v>
      </c>
      <c r="H345">
        <v>0.22878950834274292</v>
      </c>
      <c r="I345">
        <v>0.19324815273284912</v>
      </c>
      <c r="J345">
        <v>0.15396526455879211</v>
      </c>
      <c r="K345">
        <v>0.11094076931476593</v>
      </c>
      <c r="L345">
        <v>6.4174391329288483E-2</v>
      </c>
      <c r="M345">
        <v>1.3666281476616859E-2</v>
      </c>
      <c r="N345">
        <v>-4.0583856403827667E-2</v>
      </c>
      <c r="O345">
        <v>-9.8576158285140991E-2</v>
      </c>
    </row>
    <row r="346" spans="1:15" x14ac:dyDescent="0.25">
      <c r="A346">
        <v>0.37282267212867737</v>
      </c>
      <c r="B346">
        <v>0.36346995830535889</v>
      </c>
      <c r="C346">
        <v>0.3503761887550354</v>
      </c>
      <c r="D346">
        <v>0.33354130387306213</v>
      </c>
      <c r="E346">
        <v>0.31296530365943909</v>
      </c>
      <c r="F346">
        <v>0.28864800930023193</v>
      </c>
      <c r="G346">
        <v>0.26058948040008545</v>
      </c>
      <c r="H346">
        <v>0.22878950834274292</v>
      </c>
      <c r="I346">
        <v>0.19324818253517151</v>
      </c>
      <c r="J346">
        <v>0.15396526455879211</v>
      </c>
      <c r="K346">
        <v>0.11094076931476593</v>
      </c>
      <c r="L346">
        <v>6.4174391329288483E-2</v>
      </c>
      <c r="M346">
        <v>1.3666280545294285E-2</v>
      </c>
      <c r="N346">
        <v>-4.0583856403827667E-2</v>
      </c>
      <c r="O346">
        <v>-9.8576173186302185E-2</v>
      </c>
    </row>
    <row r="347" spans="1:15" x14ac:dyDescent="0.25">
      <c r="A347">
        <v>0.37282267212867737</v>
      </c>
      <c r="B347">
        <v>0.36346995830535889</v>
      </c>
      <c r="C347">
        <v>0.3503761887550354</v>
      </c>
      <c r="D347">
        <v>0.33354130387306213</v>
      </c>
      <c r="E347">
        <v>0.31296530365943909</v>
      </c>
      <c r="F347">
        <v>0.28864800930023193</v>
      </c>
      <c r="G347">
        <v>0.26058948040008545</v>
      </c>
      <c r="H347">
        <v>0.22878950834274292</v>
      </c>
      <c r="I347">
        <v>0.1932481974363327</v>
      </c>
      <c r="J347">
        <v>0.15396526455879211</v>
      </c>
      <c r="K347">
        <v>0.11094076931476593</v>
      </c>
      <c r="L347">
        <v>6.4174391329288483E-2</v>
      </c>
      <c r="M347">
        <v>1.3666280545294285E-2</v>
      </c>
      <c r="N347">
        <v>-4.0583856403827667E-2</v>
      </c>
      <c r="O347">
        <v>-9.8576180636882782E-2</v>
      </c>
    </row>
    <row r="348" spans="1:15" x14ac:dyDescent="0.25">
      <c r="A348">
        <v>0.37282267212867737</v>
      </c>
      <c r="B348">
        <v>0.36346995830535889</v>
      </c>
      <c r="C348">
        <v>0.3503761887550354</v>
      </c>
      <c r="D348">
        <v>0.33354130387306213</v>
      </c>
      <c r="E348">
        <v>0.31296530365943909</v>
      </c>
      <c r="F348">
        <v>0.28864800930023193</v>
      </c>
      <c r="G348">
        <v>0.26058948040008545</v>
      </c>
      <c r="H348">
        <v>0.22878950834274292</v>
      </c>
      <c r="I348">
        <v>0.1932481974363327</v>
      </c>
      <c r="J348">
        <v>0.15396526455879211</v>
      </c>
      <c r="K348">
        <v>0.11094076931476593</v>
      </c>
      <c r="L348">
        <v>6.4174391329288483E-2</v>
      </c>
      <c r="M348">
        <v>1.3666281476616859E-2</v>
      </c>
      <c r="N348">
        <v>-4.0583856403827667E-2</v>
      </c>
      <c r="O348">
        <v>-9.8576180636882782E-2</v>
      </c>
    </row>
    <row r="349" spans="1:15" x14ac:dyDescent="0.25">
      <c r="A349">
        <v>0.37282267212867737</v>
      </c>
      <c r="B349">
        <v>0.36346995830535889</v>
      </c>
      <c r="C349">
        <v>0.3503761887550354</v>
      </c>
      <c r="D349">
        <v>0.33354130387306213</v>
      </c>
      <c r="E349">
        <v>0.31296530365943909</v>
      </c>
      <c r="F349">
        <v>0.28864800930023193</v>
      </c>
      <c r="G349">
        <v>0.26058948040008545</v>
      </c>
      <c r="H349">
        <v>0.22878950834274292</v>
      </c>
      <c r="I349">
        <v>0.19324818253517151</v>
      </c>
      <c r="J349">
        <v>0.15396526455879211</v>
      </c>
      <c r="K349">
        <v>0.11094076931476593</v>
      </c>
      <c r="L349">
        <v>6.4174391329288483E-2</v>
      </c>
      <c r="M349">
        <v>1.3666280545294285E-2</v>
      </c>
      <c r="N349">
        <v>-4.0583856403827667E-2</v>
      </c>
      <c r="O349">
        <v>-9.8576173186302185E-2</v>
      </c>
    </row>
    <row r="350" spans="1:15" x14ac:dyDescent="0.25">
      <c r="A350">
        <v>0.37282267212867737</v>
      </c>
      <c r="B350">
        <v>0.36346995830535889</v>
      </c>
      <c r="C350">
        <v>0.3503761887550354</v>
      </c>
      <c r="D350">
        <v>0.33354130387306213</v>
      </c>
      <c r="E350">
        <v>0.31296530365943909</v>
      </c>
      <c r="F350">
        <v>0.28864800930023193</v>
      </c>
      <c r="G350">
        <v>0.26058948040008545</v>
      </c>
      <c r="H350">
        <v>0.22878950834274292</v>
      </c>
      <c r="I350">
        <v>0.19324818253517151</v>
      </c>
      <c r="J350">
        <v>0.15396526455879211</v>
      </c>
      <c r="K350">
        <v>0.11094076931476593</v>
      </c>
      <c r="L350">
        <v>6.4174391329288483E-2</v>
      </c>
      <c r="M350">
        <v>1.3666280545294285E-2</v>
      </c>
      <c r="N350">
        <v>-4.0583856403827667E-2</v>
      </c>
      <c r="O350">
        <v>-9.8576158285140991E-2</v>
      </c>
    </row>
    <row r="351" spans="1:15" x14ac:dyDescent="0.25">
      <c r="A351">
        <v>0.37282267212867737</v>
      </c>
      <c r="B351">
        <v>0.36346995830535889</v>
      </c>
      <c r="C351">
        <v>0.3503761887550354</v>
      </c>
      <c r="D351">
        <v>0.33354130387306213</v>
      </c>
      <c r="E351">
        <v>0.31296530365943909</v>
      </c>
      <c r="F351">
        <v>0.28864800930023193</v>
      </c>
      <c r="G351">
        <v>0.26058948040008545</v>
      </c>
      <c r="H351">
        <v>0.22878950834274292</v>
      </c>
      <c r="I351">
        <v>0.19324816763401031</v>
      </c>
      <c r="J351">
        <v>0.15396526455879211</v>
      </c>
      <c r="K351">
        <v>0.11094076931476593</v>
      </c>
      <c r="L351">
        <v>6.4174391329288483E-2</v>
      </c>
      <c r="M351">
        <v>1.3666281476616859E-2</v>
      </c>
      <c r="N351">
        <v>-4.0583856403827667E-2</v>
      </c>
      <c r="O351">
        <v>-9.8576143383979797E-2</v>
      </c>
    </row>
    <row r="352" spans="1:15" x14ac:dyDescent="0.25">
      <c r="A352">
        <v>0.37282267212867737</v>
      </c>
      <c r="B352">
        <v>0.36346995830535889</v>
      </c>
      <c r="C352">
        <v>0.3503761887550354</v>
      </c>
      <c r="D352">
        <v>0.33354130387306213</v>
      </c>
      <c r="E352">
        <v>0.31296530365943909</v>
      </c>
      <c r="F352">
        <v>0.28864800930023193</v>
      </c>
      <c r="G352">
        <v>0.26058948040008545</v>
      </c>
      <c r="H352">
        <v>0.22878950834274292</v>
      </c>
      <c r="I352">
        <v>0.19324815273284912</v>
      </c>
      <c r="J352">
        <v>0.15396526455879211</v>
      </c>
      <c r="K352">
        <v>0.11094076931476593</v>
      </c>
      <c r="L352">
        <v>6.4174391329288483E-2</v>
      </c>
      <c r="M352">
        <v>1.3666280545294285E-2</v>
      </c>
      <c r="N352">
        <v>-4.0583856403827667E-2</v>
      </c>
      <c r="O352">
        <v>-9.85761359333992E-2</v>
      </c>
    </row>
    <row r="353" spans="1:15" x14ac:dyDescent="0.25">
      <c r="A353">
        <v>0.37282267212867737</v>
      </c>
      <c r="B353">
        <v>0.36346995830535889</v>
      </c>
      <c r="C353">
        <v>0.3503761887550354</v>
      </c>
      <c r="D353">
        <v>0.33354130387306213</v>
      </c>
      <c r="E353">
        <v>0.31296530365943909</v>
      </c>
      <c r="F353">
        <v>0.28864800930023193</v>
      </c>
      <c r="G353">
        <v>0.26058948040008545</v>
      </c>
      <c r="H353">
        <v>0.22878950834274292</v>
      </c>
      <c r="I353">
        <v>0.19324813783168793</v>
      </c>
      <c r="J353">
        <v>0.15396526455879211</v>
      </c>
      <c r="K353">
        <v>0.11094076931476593</v>
      </c>
      <c r="L353">
        <v>6.4174391329288483E-2</v>
      </c>
      <c r="M353">
        <v>1.3666280545294285E-2</v>
      </c>
      <c r="N353">
        <v>-4.0583856403827667E-2</v>
      </c>
      <c r="O353">
        <v>-9.85761359333992E-2</v>
      </c>
    </row>
    <row r="354" spans="1:15" x14ac:dyDescent="0.25">
      <c r="A354">
        <v>0.37282267212867737</v>
      </c>
      <c r="B354">
        <v>0.36346995830535889</v>
      </c>
      <c r="C354">
        <v>0.3503761887550354</v>
      </c>
      <c r="D354">
        <v>0.33354130387306213</v>
      </c>
      <c r="E354">
        <v>0.31296530365943909</v>
      </c>
      <c r="F354">
        <v>0.28864800930023193</v>
      </c>
      <c r="G354">
        <v>0.26058948040008545</v>
      </c>
      <c r="H354">
        <v>0.22878950834274292</v>
      </c>
      <c r="I354">
        <v>0.19324813783168793</v>
      </c>
      <c r="J354">
        <v>0.15396526455879211</v>
      </c>
      <c r="K354">
        <v>0.11094076931476593</v>
      </c>
      <c r="L354">
        <v>6.4174391329288483E-2</v>
      </c>
      <c r="M354">
        <v>1.3666281476616859E-2</v>
      </c>
      <c r="N354">
        <v>-4.0583856403827667E-2</v>
      </c>
      <c r="O354">
        <v>-9.8576150834560394E-2</v>
      </c>
    </row>
    <row r="355" spans="1:15" x14ac:dyDescent="0.25">
      <c r="A355">
        <v>0.37282267212867737</v>
      </c>
      <c r="B355">
        <v>0.36346995830535889</v>
      </c>
      <c r="C355">
        <v>0.3503761887550354</v>
      </c>
      <c r="D355">
        <v>0.33354130387306213</v>
      </c>
      <c r="E355">
        <v>0.31296530365943909</v>
      </c>
      <c r="F355">
        <v>0.28864800930023193</v>
      </c>
      <c r="G355">
        <v>0.26058948040008545</v>
      </c>
      <c r="H355">
        <v>0.22878950834274292</v>
      </c>
      <c r="I355">
        <v>0.19324815273284912</v>
      </c>
      <c r="J355">
        <v>0.15396526455879211</v>
      </c>
      <c r="K355">
        <v>0.11094076931476593</v>
      </c>
      <c r="L355">
        <v>6.4174391329288483E-2</v>
      </c>
      <c r="M355">
        <v>1.3666280545294285E-2</v>
      </c>
      <c r="N355">
        <v>-4.0583856403827667E-2</v>
      </c>
      <c r="O355">
        <v>-9.8576158285140991E-2</v>
      </c>
    </row>
    <row r="356" spans="1:15" x14ac:dyDescent="0.25">
      <c r="A356">
        <v>0.37282267212867737</v>
      </c>
      <c r="B356">
        <v>0.36346995830535889</v>
      </c>
      <c r="C356">
        <v>0.3503761887550354</v>
      </c>
      <c r="D356">
        <v>0.33354130387306213</v>
      </c>
      <c r="E356">
        <v>0.31296530365943909</v>
      </c>
      <c r="F356">
        <v>0.28864800930023193</v>
      </c>
      <c r="G356">
        <v>0.26058948040008545</v>
      </c>
      <c r="H356">
        <v>0.22878950834274292</v>
      </c>
      <c r="I356">
        <v>0.19324818253517151</v>
      </c>
      <c r="J356">
        <v>0.15396526455879211</v>
      </c>
      <c r="K356">
        <v>0.11094076931476593</v>
      </c>
      <c r="L356">
        <v>6.4174391329288483E-2</v>
      </c>
      <c r="M356">
        <v>1.3666280545294285E-2</v>
      </c>
      <c r="N356">
        <v>-4.0583856403827667E-2</v>
      </c>
      <c r="O356">
        <v>-9.8576173186302185E-2</v>
      </c>
    </row>
    <row r="357" spans="1:15" x14ac:dyDescent="0.25">
      <c r="A357">
        <v>0.37282267212867737</v>
      </c>
      <c r="B357">
        <v>0.36346995830535889</v>
      </c>
      <c r="C357">
        <v>0.3503761887550354</v>
      </c>
      <c r="D357">
        <v>0.33354130387306213</v>
      </c>
      <c r="E357">
        <v>0.31296530365943909</v>
      </c>
      <c r="F357">
        <v>0.28864800930023193</v>
      </c>
      <c r="G357">
        <v>0.26058948040008545</v>
      </c>
      <c r="H357">
        <v>0.22878950834274292</v>
      </c>
      <c r="I357">
        <v>0.1932481974363327</v>
      </c>
      <c r="J357">
        <v>0.15396526455879211</v>
      </c>
      <c r="K357">
        <v>0.11094076931476593</v>
      </c>
      <c r="L357">
        <v>6.4174391329288483E-2</v>
      </c>
      <c r="M357">
        <v>1.3666281476616859E-2</v>
      </c>
      <c r="N357">
        <v>-4.0583856403827667E-2</v>
      </c>
      <c r="O357">
        <v>-9.8576180636882782E-2</v>
      </c>
    </row>
    <row r="358" spans="1:15" x14ac:dyDescent="0.25">
      <c r="A358">
        <v>0.37282267212867737</v>
      </c>
      <c r="B358">
        <v>0.36346995830535889</v>
      </c>
      <c r="C358">
        <v>0.3503761887550354</v>
      </c>
      <c r="D358">
        <v>0.33354130387306213</v>
      </c>
      <c r="E358">
        <v>0.31296530365943909</v>
      </c>
      <c r="F358">
        <v>0.28864800930023193</v>
      </c>
      <c r="G358">
        <v>0.26058948040008545</v>
      </c>
      <c r="H358">
        <v>0.22878950834274292</v>
      </c>
      <c r="I358">
        <v>0.1932481974363327</v>
      </c>
      <c r="J358">
        <v>0.15396526455879211</v>
      </c>
      <c r="K358">
        <v>0.11094076931476593</v>
      </c>
      <c r="L358">
        <v>6.4174391329288483E-2</v>
      </c>
      <c r="M358">
        <v>1.3666280545294285E-2</v>
      </c>
      <c r="N358">
        <v>-4.0583856403827667E-2</v>
      </c>
      <c r="O358">
        <v>-9.8576180636882782E-2</v>
      </c>
    </row>
    <row r="359" spans="1:15" x14ac:dyDescent="0.25">
      <c r="A359">
        <v>0.37282267212867737</v>
      </c>
      <c r="B359">
        <v>0.36346995830535889</v>
      </c>
      <c r="C359">
        <v>0.3503761887550354</v>
      </c>
      <c r="D359">
        <v>0.33354130387306213</v>
      </c>
      <c r="E359">
        <v>0.31296530365943909</v>
      </c>
      <c r="F359">
        <v>0.28864800930023193</v>
      </c>
      <c r="G359">
        <v>0.26058948040008545</v>
      </c>
      <c r="H359">
        <v>0.22878950834274292</v>
      </c>
      <c r="I359">
        <v>0.19324818253517151</v>
      </c>
      <c r="J359">
        <v>0.15396526455879211</v>
      </c>
      <c r="K359">
        <v>0.11094076931476593</v>
      </c>
      <c r="L359">
        <v>6.4174391329288483E-2</v>
      </c>
      <c r="M359">
        <v>1.3666280545294285E-2</v>
      </c>
      <c r="N359">
        <v>-4.0583856403827667E-2</v>
      </c>
      <c r="O359">
        <v>-9.8576173186302185E-2</v>
      </c>
    </row>
    <row r="360" spans="1:15" x14ac:dyDescent="0.25">
      <c r="A360">
        <v>0.37282267212867737</v>
      </c>
      <c r="B360">
        <v>0.36346995830535889</v>
      </c>
      <c r="C360">
        <v>0.3503761887550354</v>
      </c>
      <c r="D360">
        <v>0.33354130387306213</v>
      </c>
      <c r="E360">
        <v>0.31296530365943909</v>
      </c>
      <c r="F360">
        <v>0.28864800930023193</v>
      </c>
      <c r="G360">
        <v>0.26058948040008545</v>
      </c>
      <c r="H360">
        <v>0.22878950834274292</v>
      </c>
      <c r="I360">
        <v>0.19324818253517151</v>
      </c>
      <c r="J360">
        <v>0.15396526455879211</v>
      </c>
      <c r="K360">
        <v>0.11094076931476593</v>
      </c>
      <c r="L360">
        <v>6.4174391329288483E-2</v>
      </c>
      <c r="M360">
        <v>1.3666281476616859E-2</v>
      </c>
      <c r="N360">
        <v>-4.0583856403827667E-2</v>
      </c>
      <c r="O360">
        <v>-9.8576158285140991E-2</v>
      </c>
    </row>
    <row r="361" spans="1:15" x14ac:dyDescent="0.25">
      <c r="A361">
        <v>0.37282267212867737</v>
      </c>
      <c r="B361">
        <v>0.36346995830535889</v>
      </c>
      <c r="C361">
        <v>0.3503761887550354</v>
      </c>
      <c r="D361">
        <v>0.33354130387306213</v>
      </c>
      <c r="E361">
        <v>0.31296530365943909</v>
      </c>
      <c r="F361">
        <v>0.28864800930023193</v>
      </c>
      <c r="G361">
        <v>0.26058948040008545</v>
      </c>
      <c r="H361">
        <v>0.22878950834274292</v>
      </c>
      <c r="I361">
        <v>0.19324816763401031</v>
      </c>
      <c r="J361">
        <v>0.15396526455879211</v>
      </c>
      <c r="K361">
        <v>0.11094076931476593</v>
      </c>
      <c r="L361">
        <v>6.4174391329288483E-2</v>
      </c>
      <c r="M361">
        <v>1.3666280545294285E-2</v>
      </c>
      <c r="N361">
        <v>-4.0583856403827667E-2</v>
      </c>
      <c r="O361">
        <v>-9.8576143383979797E-2</v>
      </c>
    </row>
    <row r="362" spans="1:15" x14ac:dyDescent="0.25">
      <c r="A362">
        <v>0.37282267212867737</v>
      </c>
      <c r="B362">
        <v>0.36346995830535889</v>
      </c>
      <c r="C362">
        <v>0.3503761887550354</v>
      </c>
      <c r="D362">
        <v>0.33354130387306213</v>
      </c>
      <c r="E362">
        <v>0.31296530365943909</v>
      </c>
      <c r="F362">
        <v>0.28864800930023193</v>
      </c>
      <c r="G362">
        <v>0.26058948040008545</v>
      </c>
      <c r="H362">
        <v>0.22878950834274292</v>
      </c>
      <c r="I362">
        <v>0.19324815273284912</v>
      </c>
      <c r="J362">
        <v>0.15396526455879211</v>
      </c>
      <c r="K362">
        <v>0.11094076931476593</v>
      </c>
      <c r="L362">
        <v>6.4174391329288483E-2</v>
      </c>
      <c r="M362">
        <v>1.3666280545294285E-2</v>
      </c>
      <c r="N362">
        <v>-4.0583856403827667E-2</v>
      </c>
      <c r="O362">
        <v>-9.85761359333992E-2</v>
      </c>
    </row>
    <row r="363" spans="1:15" x14ac:dyDescent="0.25">
      <c r="A363">
        <v>0.37282267212867737</v>
      </c>
      <c r="B363">
        <v>0.36346995830535889</v>
      </c>
      <c r="C363">
        <v>0.3503761887550354</v>
      </c>
      <c r="D363">
        <v>0.33354130387306213</v>
      </c>
      <c r="E363">
        <v>0.31296530365943909</v>
      </c>
      <c r="F363">
        <v>0.28864800930023193</v>
      </c>
      <c r="G363">
        <v>0.26058948040008545</v>
      </c>
      <c r="H363">
        <v>0.22878950834274292</v>
      </c>
      <c r="I363">
        <v>0.19324813783168793</v>
      </c>
      <c r="J363">
        <v>0.15396526455879211</v>
      </c>
      <c r="K363">
        <v>0.11094076931476593</v>
      </c>
      <c r="L363">
        <v>6.4174391329288483E-2</v>
      </c>
      <c r="M363">
        <v>1.3666281476616859E-2</v>
      </c>
      <c r="N363">
        <v>-4.0583856403827667E-2</v>
      </c>
      <c r="O363">
        <v>-9.85761359333992E-2</v>
      </c>
    </row>
    <row r="364" spans="1:15" x14ac:dyDescent="0.25">
      <c r="A364">
        <v>0.37282267212867737</v>
      </c>
      <c r="B364">
        <v>0.36346995830535889</v>
      </c>
      <c r="C364">
        <v>0.3503761887550354</v>
      </c>
      <c r="D364">
        <v>0.33354130387306213</v>
      </c>
      <c r="E364">
        <v>0.31296530365943909</v>
      </c>
      <c r="F364">
        <v>0.28864800930023193</v>
      </c>
      <c r="G364">
        <v>0.26058948040008545</v>
      </c>
      <c r="H364">
        <v>0.22878950834274292</v>
      </c>
      <c r="I364">
        <v>0.19324813783168793</v>
      </c>
      <c r="J364">
        <v>0.15396526455879211</v>
      </c>
      <c r="K364">
        <v>0.11094076931476593</v>
      </c>
      <c r="L364">
        <v>6.4174391329288483E-2</v>
      </c>
      <c r="M364">
        <v>1.3666280545294285E-2</v>
      </c>
      <c r="N364">
        <v>-4.0583856403827667E-2</v>
      </c>
      <c r="O364">
        <v>-9.8576150834560394E-2</v>
      </c>
    </row>
    <row r="365" spans="1:15" x14ac:dyDescent="0.25">
      <c r="A365">
        <v>0.37282267212867737</v>
      </c>
      <c r="B365">
        <v>0.36346995830535889</v>
      </c>
      <c r="C365">
        <v>0.3503761887550354</v>
      </c>
      <c r="D365">
        <v>0.33354130387306213</v>
      </c>
      <c r="E365">
        <v>0.31296530365943909</v>
      </c>
      <c r="F365">
        <v>0.28864800930023193</v>
      </c>
      <c r="G365">
        <v>0.26058948040008545</v>
      </c>
      <c r="H365">
        <v>0.22878950834274292</v>
      </c>
      <c r="I365">
        <v>0.19324815273284912</v>
      </c>
      <c r="J365">
        <v>0.15396526455879211</v>
      </c>
      <c r="K365">
        <v>0.11094076931476593</v>
      </c>
      <c r="L365">
        <v>6.4174391329288483E-2</v>
      </c>
      <c r="M365">
        <v>1.3666280545294285E-2</v>
      </c>
      <c r="N365">
        <v>-4.0583856403827667E-2</v>
      </c>
      <c r="O365">
        <v>-9.8576158285140991E-2</v>
      </c>
    </row>
    <row r="366" spans="1:15" x14ac:dyDescent="0.25">
      <c r="A366">
        <v>0.37282267212867737</v>
      </c>
      <c r="B366">
        <v>0.36346995830535889</v>
      </c>
      <c r="C366">
        <v>0.3503761887550354</v>
      </c>
      <c r="D366">
        <v>0.33354130387306213</v>
      </c>
      <c r="E366">
        <v>0.31296530365943909</v>
      </c>
      <c r="F366">
        <v>0.28864800930023193</v>
      </c>
      <c r="G366">
        <v>0.26058948040008545</v>
      </c>
      <c r="H366">
        <v>0.22878950834274292</v>
      </c>
      <c r="I366">
        <v>0.19324818253517151</v>
      </c>
      <c r="J366">
        <v>0.15396526455879211</v>
      </c>
      <c r="K366">
        <v>0.11094076931476593</v>
      </c>
      <c r="L366">
        <v>6.4174391329288483E-2</v>
      </c>
      <c r="M366">
        <v>1.3666281476616859E-2</v>
      </c>
      <c r="N366">
        <v>-4.0583856403827667E-2</v>
      </c>
      <c r="O366">
        <v>-9.8576173186302185E-2</v>
      </c>
    </row>
    <row r="367" spans="1:15" x14ac:dyDescent="0.25">
      <c r="A367">
        <v>0.37282267212867737</v>
      </c>
      <c r="B367">
        <v>0.36346995830535889</v>
      </c>
      <c r="C367">
        <v>0.3503761887550354</v>
      </c>
      <c r="D367">
        <v>0.33354130387306213</v>
      </c>
      <c r="E367">
        <v>0.31296530365943909</v>
      </c>
      <c r="F367">
        <v>0.28864800930023193</v>
      </c>
      <c r="G367">
        <v>0.26058948040008545</v>
      </c>
      <c r="H367">
        <v>0.22878950834274292</v>
      </c>
      <c r="I367">
        <v>0.1932481974363327</v>
      </c>
      <c r="J367">
        <v>0.15396526455879211</v>
      </c>
      <c r="K367">
        <v>0.11094076931476593</v>
      </c>
      <c r="L367">
        <v>6.4174391329288483E-2</v>
      </c>
      <c r="M367">
        <v>1.3666280545294285E-2</v>
      </c>
      <c r="N367">
        <v>-4.0583856403827667E-2</v>
      </c>
      <c r="O367">
        <v>-9.8576180636882782E-2</v>
      </c>
    </row>
    <row r="368" spans="1:15" x14ac:dyDescent="0.25">
      <c r="A368">
        <v>0.37282267212867737</v>
      </c>
      <c r="B368">
        <v>0.36346995830535889</v>
      </c>
      <c r="C368">
        <v>0.3503761887550354</v>
      </c>
      <c r="D368">
        <v>0.33354130387306213</v>
      </c>
      <c r="E368">
        <v>0.31296530365943909</v>
      </c>
      <c r="F368">
        <v>0.28864800930023193</v>
      </c>
      <c r="G368">
        <v>0.26058948040008545</v>
      </c>
      <c r="H368">
        <v>0.22878950834274292</v>
      </c>
      <c r="I368">
        <v>0.1932481974363327</v>
      </c>
      <c r="J368">
        <v>0.15396526455879211</v>
      </c>
      <c r="K368">
        <v>0.11094076931476593</v>
      </c>
      <c r="L368">
        <v>6.4174391329288483E-2</v>
      </c>
      <c r="M368">
        <v>1.3666280545294285E-2</v>
      </c>
      <c r="N368">
        <v>-4.0583856403827667E-2</v>
      </c>
      <c r="O368">
        <v>-9.8576180636882782E-2</v>
      </c>
    </row>
    <row r="369" spans="1:15" x14ac:dyDescent="0.25">
      <c r="A369">
        <v>0.37282267212867737</v>
      </c>
      <c r="B369">
        <v>0.36346995830535889</v>
      </c>
      <c r="C369">
        <v>0.3503761887550354</v>
      </c>
      <c r="D369">
        <v>0.33354130387306213</v>
      </c>
      <c r="E369">
        <v>0.31296530365943909</v>
      </c>
      <c r="F369">
        <v>0.28864800930023193</v>
      </c>
      <c r="G369">
        <v>0.26058948040008545</v>
      </c>
      <c r="H369">
        <v>0.22878950834274292</v>
      </c>
      <c r="I369">
        <v>0.19324818253517151</v>
      </c>
      <c r="J369">
        <v>0.15396526455879211</v>
      </c>
      <c r="K369">
        <v>0.11094076931476593</v>
      </c>
      <c r="L369">
        <v>6.4174391329288483E-2</v>
      </c>
      <c r="M369">
        <v>1.3666281476616859E-2</v>
      </c>
      <c r="N369">
        <v>-4.0583856403827667E-2</v>
      </c>
      <c r="O369">
        <v>-9.8576173186302185E-2</v>
      </c>
    </row>
    <row r="370" spans="1:15" x14ac:dyDescent="0.25">
      <c r="A370">
        <v>0.37282267212867737</v>
      </c>
      <c r="B370">
        <v>0.36346995830535889</v>
      </c>
      <c r="C370">
        <v>0.3503761887550354</v>
      </c>
      <c r="D370">
        <v>0.33354130387306213</v>
      </c>
      <c r="E370">
        <v>0.31296530365943909</v>
      </c>
      <c r="F370">
        <v>0.28864800930023193</v>
      </c>
      <c r="G370">
        <v>0.26058948040008545</v>
      </c>
      <c r="H370">
        <v>0.22878950834274292</v>
      </c>
      <c r="I370">
        <v>0.19324818253517151</v>
      </c>
      <c r="J370">
        <v>0.15396526455879211</v>
      </c>
      <c r="K370">
        <v>0.11094076931476593</v>
      </c>
      <c r="L370">
        <v>6.4174391329288483E-2</v>
      </c>
      <c r="M370">
        <v>1.3666280545294285E-2</v>
      </c>
      <c r="N370">
        <v>-4.0583856403827667E-2</v>
      </c>
      <c r="O370">
        <v>-9.8576158285140991E-2</v>
      </c>
    </row>
    <row r="371" spans="1:15" x14ac:dyDescent="0.25">
      <c r="A371">
        <v>0.37282267212867737</v>
      </c>
      <c r="B371">
        <v>0.36346995830535889</v>
      </c>
      <c r="C371">
        <v>0.3503761887550354</v>
      </c>
      <c r="D371">
        <v>0.33354130387306213</v>
      </c>
      <c r="E371">
        <v>0.31296530365943909</v>
      </c>
      <c r="F371">
        <v>0.28864800930023193</v>
      </c>
      <c r="G371">
        <v>0.26058948040008545</v>
      </c>
      <c r="H371">
        <v>0.22878950834274292</v>
      </c>
      <c r="I371">
        <v>0.19324816763401031</v>
      </c>
      <c r="J371">
        <v>0.15396526455879211</v>
      </c>
      <c r="K371">
        <v>0.11094076931476593</v>
      </c>
      <c r="L371">
        <v>6.4174391329288483E-2</v>
      </c>
      <c r="M371">
        <v>1.3666280545294285E-2</v>
      </c>
      <c r="N371">
        <v>-4.0583856403827667E-2</v>
      </c>
      <c r="O371">
        <v>-9.8576143383979797E-2</v>
      </c>
    </row>
    <row r="372" spans="1:15" x14ac:dyDescent="0.25">
      <c r="A372">
        <v>0.37282267212867737</v>
      </c>
      <c r="B372">
        <v>0.36346995830535889</v>
      </c>
      <c r="C372">
        <v>0.3503761887550354</v>
      </c>
      <c r="D372">
        <v>0.33354130387306213</v>
      </c>
      <c r="E372">
        <v>0.31296530365943909</v>
      </c>
      <c r="F372">
        <v>0.28864800930023193</v>
      </c>
      <c r="G372">
        <v>0.26058948040008545</v>
      </c>
      <c r="H372">
        <v>0.22878950834274292</v>
      </c>
      <c r="I372">
        <v>0.19324815273284912</v>
      </c>
      <c r="J372">
        <v>0.15396526455879211</v>
      </c>
      <c r="K372">
        <v>0.11094076931476593</v>
      </c>
      <c r="L372">
        <v>6.4174391329288483E-2</v>
      </c>
      <c r="M372">
        <v>1.3666281476616859E-2</v>
      </c>
      <c r="N372">
        <v>-4.0583856403827667E-2</v>
      </c>
      <c r="O372">
        <v>-9.85761359333992E-2</v>
      </c>
    </row>
    <row r="373" spans="1:15" x14ac:dyDescent="0.25">
      <c r="A373">
        <v>0.37282267212867737</v>
      </c>
      <c r="B373">
        <v>0.36346995830535889</v>
      </c>
      <c r="C373">
        <v>0.3503761887550354</v>
      </c>
      <c r="D373">
        <v>0.33354130387306213</v>
      </c>
      <c r="E373">
        <v>0.31296530365943909</v>
      </c>
      <c r="F373">
        <v>0.28864800930023193</v>
      </c>
      <c r="G373">
        <v>0.26058948040008545</v>
      </c>
      <c r="H373">
        <v>0.22878950834274292</v>
      </c>
      <c r="I373">
        <v>0.19324813783168793</v>
      </c>
      <c r="J373">
        <v>0.15396526455879211</v>
      </c>
      <c r="K373">
        <v>0.11094076931476593</v>
      </c>
      <c r="L373">
        <v>6.4174391329288483E-2</v>
      </c>
      <c r="M373">
        <v>1.3666280545294285E-2</v>
      </c>
      <c r="N373">
        <v>-4.0583856403827667E-2</v>
      </c>
      <c r="O373">
        <v>-9.85761359333992E-2</v>
      </c>
    </row>
    <row r="374" spans="1:15" x14ac:dyDescent="0.25">
      <c r="A374">
        <v>0.37282267212867737</v>
      </c>
      <c r="B374">
        <v>0.36346995830535889</v>
      </c>
      <c r="C374">
        <v>0.3503761887550354</v>
      </c>
      <c r="D374">
        <v>0.33354130387306213</v>
      </c>
      <c r="E374">
        <v>0.31296530365943909</v>
      </c>
      <c r="F374">
        <v>0.28864800930023193</v>
      </c>
      <c r="G374">
        <v>0.26058948040008545</v>
      </c>
      <c r="H374">
        <v>0.22878950834274292</v>
      </c>
      <c r="I374">
        <v>0.19324813783168793</v>
      </c>
      <c r="J374">
        <v>0.15396526455879211</v>
      </c>
      <c r="K374">
        <v>0.11094076931476593</v>
      </c>
      <c r="L374">
        <v>6.4174391329288483E-2</v>
      </c>
      <c r="M374">
        <v>1.3666280545294285E-2</v>
      </c>
      <c r="N374">
        <v>-4.0583856403827667E-2</v>
      </c>
      <c r="O374">
        <v>-9.8576150834560394E-2</v>
      </c>
    </row>
    <row r="375" spans="1:15" x14ac:dyDescent="0.25">
      <c r="A375">
        <v>0.37282267212867737</v>
      </c>
      <c r="B375">
        <v>0.36346995830535889</v>
      </c>
      <c r="C375">
        <v>0.3503761887550354</v>
      </c>
      <c r="D375">
        <v>0.33354130387306213</v>
      </c>
      <c r="E375">
        <v>0.31296530365943909</v>
      </c>
      <c r="F375">
        <v>0.28864800930023193</v>
      </c>
      <c r="G375">
        <v>0.26058948040008545</v>
      </c>
      <c r="H375">
        <v>0.22878950834274292</v>
      </c>
      <c r="I375">
        <v>0.19324815273284912</v>
      </c>
      <c r="J375">
        <v>0.15396526455879211</v>
      </c>
      <c r="K375">
        <v>0.11094076931476593</v>
      </c>
      <c r="L375">
        <v>6.4174391329288483E-2</v>
      </c>
      <c r="M375">
        <v>1.3666281476616859E-2</v>
      </c>
      <c r="N375">
        <v>-4.0583856403827667E-2</v>
      </c>
      <c r="O375">
        <v>-9.8576158285140991E-2</v>
      </c>
    </row>
    <row r="376" spans="1:15" x14ac:dyDescent="0.25">
      <c r="A376">
        <v>0.37282267212867737</v>
      </c>
      <c r="B376">
        <v>0.36346995830535889</v>
      </c>
      <c r="C376">
        <v>0.3503761887550354</v>
      </c>
      <c r="D376">
        <v>0.33354130387306213</v>
      </c>
      <c r="E376">
        <v>0.31296530365943909</v>
      </c>
      <c r="F376">
        <v>0.28864800930023193</v>
      </c>
      <c r="G376">
        <v>0.26058948040008545</v>
      </c>
      <c r="H376">
        <v>0.22878950834274292</v>
      </c>
      <c r="I376">
        <v>0.19324818253517151</v>
      </c>
      <c r="J376">
        <v>0.15396526455879211</v>
      </c>
      <c r="K376">
        <v>0.11094076931476593</v>
      </c>
      <c r="L376">
        <v>6.4174391329288483E-2</v>
      </c>
      <c r="M376">
        <v>1.3666280545294285E-2</v>
      </c>
      <c r="N376">
        <v>-4.0583856403827667E-2</v>
      </c>
      <c r="O376">
        <v>-9.8576173186302185E-2</v>
      </c>
    </row>
    <row r="377" spans="1:15" x14ac:dyDescent="0.25">
      <c r="A377">
        <v>0.37282267212867737</v>
      </c>
      <c r="B377">
        <v>0.36346995830535889</v>
      </c>
      <c r="C377">
        <v>0.3503761887550354</v>
      </c>
      <c r="D377">
        <v>0.33354130387306213</v>
      </c>
      <c r="E377">
        <v>0.31296530365943909</v>
      </c>
      <c r="F377">
        <v>0.28864800930023193</v>
      </c>
      <c r="G377">
        <v>0.26058948040008545</v>
      </c>
      <c r="H377">
        <v>0.22878950834274292</v>
      </c>
      <c r="I377">
        <v>0.1932481974363327</v>
      </c>
      <c r="J377">
        <v>0.15396526455879211</v>
      </c>
      <c r="K377">
        <v>0.11094076931476593</v>
      </c>
      <c r="L377">
        <v>6.4174391329288483E-2</v>
      </c>
      <c r="M377">
        <v>1.3666280545294285E-2</v>
      </c>
      <c r="N377">
        <v>-4.0583856403827667E-2</v>
      </c>
      <c r="O377">
        <v>-9.8576180636882782E-2</v>
      </c>
    </row>
    <row r="378" spans="1:15" x14ac:dyDescent="0.25">
      <c r="A378">
        <v>0.37282267212867737</v>
      </c>
      <c r="B378">
        <v>0.36346995830535889</v>
      </c>
      <c r="C378">
        <v>0.3503761887550354</v>
      </c>
      <c r="D378">
        <v>0.33354130387306213</v>
      </c>
      <c r="E378">
        <v>0.31296530365943909</v>
      </c>
      <c r="F378">
        <v>0.28864800930023193</v>
      </c>
      <c r="G378">
        <v>0.26058948040008545</v>
      </c>
      <c r="H378">
        <v>0.22878950834274292</v>
      </c>
      <c r="I378">
        <v>0.1932481974363327</v>
      </c>
      <c r="J378">
        <v>0.15396526455879211</v>
      </c>
      <c r="K378">
        <v>0.11094076931476593</v>
      </c>
      <c r="L378">
        <v>6.4174391329288483E-2</v>
      </c>
      <c r="M378">
        <v>1.3666281476616859E-2</v>
      </c>
      <c r="N378">
        <v>-4.0583856403827667E-2</v>
      </c>
      <c r="O378">
        <v>-9.8576180636882782E-2</v>
      </c>
    </row>
    <row r="379" spans="1:15" x14ac:dyDescent="0.25">
      <c r="A379">
        <v>0.37282267212867737</v>
      </c>
      <c r="B379">
        <v>0.36346995830535889</v>
      </c>
      <c r="C379">
        <v>0.3503761887550354</v>
      </c>
      <c r="D379">
        <v>0.33354130387306213</v>
      </c>
      <c r="E379">
        <v>0.31296530365943909</v>
      </c>
      <c r="F379">
        <v>0.28864800930023193</v>
      </c>
      <c r="G379">
        <v>0.26058948040008545</v>
      </c>
      <c r="H379">
        <v>0.22878950834274292</v>
      </c>
      <c r="I379">
        <v>0.19324818253517151</v>
      </c>
      <c r="J379">
        <v>0.15396526455879211</v>
      </c>
      <c r="K379">
        <v>0.11094076931476593</v>
      </c>
      <c r="L379">
        <v>6.4174391329288483E-2</v>
      </c>
      <c r="M379">
        <v>1.3666280545294285E-2</v>
      </c>
      <c r="N379">
        <v>-4.0583856403827667E-2</v>
      </c>
      <c r="O379">
        <v>-9.8576173186302185E-2</v>
      </c>
    </row>
    <row r="380" spans="1:15" x14ac:dyDescent="0.25">
      <c r="A380">
        <v>0.37282267212867737</v>
      </c>
      <c r="B380">
        <v>0.36346995830535889</v>
      </c>
      <c r="C380">
        <v>0.3503761887550354</v>
      </c>
      <c r="D380">
        <v>0.33354130387306213</v>
      </c>
      <c r="E380">
        <v>0.31296530365943909</v>
      </c>
      <c r="F380">
        <v>0.28864800930023193</v>
      </c>
      <c r="G380">
        <v>0.26058948040008545</v>
      </c>
      <c r="H380">
        <v>0.22878950834274292</v>
      </c>
      <c r="I380">
        <v>0.19324818253517151</v>
      </c>
      <c r="J380">
        <v>0.15396526455879211</v>
      </c>
      <c r="K380">
        <v>0.11094076931476593</v>
      </c>
      <c r="L380">
        <v>6.4174391329288483E-2</v>
      </c>
      <c r="M380">
        <v>1.3666280545294285E-2</v>
      </c>
      <c r="N380">
        <v>-4.0583856403827667E-2</v>
      </c>
      <c r="O380">
        <v>-9.8576158285140991E-2</v>
      </c>
    </row>
    <row r="381" spans="1:15" x14ac:dyDescent="0.25">
      <c r="A381">
        <v>0.37282267212867737</v>
      </c>
      <c r="B381">
        <v>0.36346995830535889</v>
      </c>
      <c r="C381">
        <v>0.3503761887550354</v>
      </c>
      <c r="D381">
        <v>0.33354130387306213</v>
      </c>
      <c r="E381">
        <v>0.31296530365943909</v>
      </c>
      <c r="F381">
        <v>0.28864800930023193</v>
      </c>
      <c r="G381">
        <v>0.26058948040008545</v>
      </c>
      <c r="H381">
        <v>0.22878950834274292</v>
      </c>
      <c r="I381">
        <v>0.19324816763401031</v>
      </c>
      <c r="J381">
        <v>0.15396526455879211</v>
      </c>
      <c r="K381">
        <v>0.11094076931476593</v>
      </c>
      <c r="L381">
        <v>6.4174391329288483E-2</v>
      </c>
      <c r="M381">
        <v>1.3666281476616859E-2</v>
      </c>
      <c r="N381">
        <v>-4.0583856403827667E-2</v>
      </c>
      <c r="O381">
        <v>-9.8576143383979797E-2</v>
      </c>
    </row>
    <row r="382" spans="1:15" x14ac:dyDescent="0.25">
      <c r="A382">
        <v>0.37282267212867737</v>
      </c>
      <c r="B382">
        <v>0.36346995830535889</v>
      </c>
      <c r="C382">
        <v>0.3503761887550354</v>
      </c>
      <c r="D382">
        <v>0.33354130387306213</v>
      </c>
      <c r="E382">
        <v>0.31296530365943909</v>
      </c>
      <c r="F382">
        <v>0.28864800930023193</v>
      </c>
      <c r="G382">
        <v>0.26058948040008545</v>
      </c>
      <c r="H382">
        <v>0.22878950834274292</v>
      </c>
      <c r="I382">
        <v>0.19324815273284912</v>
      </c>
      <c r="J382">
        <v>0.15396526455879211</v>
      </c>
      <c r="K382">
        <v>0.11094076931476593</v>
      </c>
      <c r="L382">
        <v>6.4174391329288483E-2</v>
      </c>
      <c r="M382">
        <v>1.3666280545294285E-2</v>
      </c>
      <c r="N382">
        <v>-4.0583856403827667E-2</v>
      </c>
      <c r="O382">
        <v>-9.85761359333992E-2</v>
      </c>
    </row>
    <row r="383" spans="1:15" x14ac:dyDescent="0.25">
      <c r="A383">
        <v>0.37282267212867737</v>
      </c>
      <c r="B383">
        <v>0.36346995830535889</v>
      </c>
      <c r="C383">
        <v>0.3503761887550354</v>
      </c>
      <c r="D383">
        <v>0.33354130387306213</v>
      </c>
      <c r="E383">
        <v>0.31296530365943909</v>
      </c>
      <c r="F383">
        <v>0.28864800930023193</v>
      </c>
      <c r="G383">
        <v>0.26058948040008545</v>
      </c>
      <c r="H383">
        <v>0.22878950834274292</v>
      </c>
      <c r="I383">
        <v>0.19324813783168793</v>
      </c>
      <c r="J383">
        <v>0.15396526455879211</v>
      </c>
      <c r="K383">
        <v>0.11094076931476593</v>
      </c>
      <c r="L383">
        <v>6.4174391329288483E-2</v>
      </c>
      <c r="M383">
        <v>1.3666280545294285E-2</v>
      </c>
      <c r="N383">
        <v>-4.0583856403827667E-2</v>
      </c>
      <c r="O383">
        <v>-9.85761359333992E-2</v>
      </c>
    </row>
    <row r="384" spans="1:15" x14ac:dyDescent="0.25">
      <c r="A384">
        <v>0.37282267212867737</v>
      </c>
      <c r="B384">
        <v>0.36346995830535889</v>
      </c>
      <c r="C384">
        <v>0.3503761887550354</v>
      </c>
      <c r="D384">
        <v>0.33354130387306213</v>
      </c>
      <c r="E384">
        <v>0.31296530365943909</v>
      </c>
      <c r="F384">
        <v>0.28864800930023193</v>
      </c>
      <c r="G384">
        <v>0.26058948040008545</v>
      </c>
      <c r="H384">
        <v>0.22878950834274292</v>
      </c>
      <c r="I384">
        <v>0.19324813783168793</v>
      </c>
      <c r="J384">
        <v>0.15396526455879211</v>
      </c>
      <c r="K384">
        <v>0.11094076931476593</v>
      </c>
      <c r="L384">
        <v>6.4174391329288483E-2</v>
      </c>
      <c r="M384">
        <v>1.3666281476616859E-2</v>
      </c>
      <c r="N384">
        <v>-4.0583856403827667E-2</v>
      </c>
      <c r="O384">
        <v>-9.8576150834560394E-2</v>
      </c>
    </row>
    <row r="385" spans="1:15" x14ac:dyDescent="0.25">
      <c r="A385">
        <v>0.37282267212867737</v>
      </c>
      <c r="B385">
        <v>0.36346995830535889</v>
      </c>
      <c r="C385">
        <v>0.3503761887550354</v>
      </c>
      <c r="D385">
        <v>0.33354130387306213</v>
      </c>
      <c r="E385">
        <v>0.31296530365943909</v>
      </c>
      <c r="F385">
        <v>0.28864800930023193</v>
      </c>
      <c r="G385">
        <v>0.26058948040008545</v>
      </c>
      <c r="H385">
        <v>0.22878950834274292</v>
      </c>
      <c r="I385">
        <v>0.19324815273284912</v>
      </c>
      <c r="J385">
        <v>0.15396526455879211</v>
      </c>
      <c r="K385">
        <v>0.11094076931476593</v>
      </c>
      <c r="L385">
        <v>6.4174391329288483E-2</v>
      </c>
      <c r="M385">
        <v>1.3666280545294285E-2</v>
      </c>
      <c r="N385">
        <v>-4.0583856403827667E-2</v>
      </c>
      <c r="O385">
        <v>-9.8576158285140991E-2</v>
      </c>
    </row>
    <row r="386" spans="1:15" x14ac:dyDescent="0.25">
      <c r="A386">
        <v>0.37282267212867737</v>
      </c>
      <c r="B386">
        <v>0.36346995830535889</v>
      </c>
      <c r="C386">
        <v>0.3503761887550354</v>
      </c>
      <c r="D386">
        <v>0.33354130387306213</v>
      </c>
      <c r="E386">
        <v>0.31296530365943909</v>
      </c>
      <c r="F386">
        <v>0.28864800930023193</v>
      </c>
      <c r="G386">
        <v>0.26058948040008545</v>
      </c>
      <c r="H386">
        <v>0.22878950834274292</v>
      </c>
      <c r="I386">
        <v>0.19324818253517151</v>
      </c>
      <c r="J386">
        <v>0.15396526455879211</v>
      </c>
      <c r="K386">
        <v>0.11094076931476593</v>
      </c>
      <c r="L386">
        <v>6.4174391329288483E-2</v>
      </c>
      <c r="M386">
        <v>1.3666280545294285E-2</v>
      </c>
      <c r="N386">
        <v>-4.0583856403827667E-2</v>
      </c>
      <c r="O386">
        <v>-9.8576173186302185E-2</v>
      </c>
    </row>
    <row r="387" spans="1:15" x14ac:dyDescent="0.25">
      <c r="A387">
        <v>0.37282267212867737</v>
      </c>
      <c r="B387">
        <v>0.36346995830535889</v>
      </c>
      <c r="C387">
        <v>0.3503761887550354</v>
      </c>
      <c r="D387">
        <v>0.33354130387306213</v>
      </c>
      <c r="E387">
        <v>0.31296530365943909</v>
      </c>
      <c r="F387">
        <v>0.28864800930023193</v>
      </c>
      <c r="G387">
        <v>0.26058948040008545</v>
      </c>
      <c r="H387">
        <v>0.22878950834274292</v>
      </c>
      <c r="I387">
        <v>0.1932481974363327</v>
      </c>
      <c r="J387">
        <v>0.15396526455879211</v>
      </c>
      <c r="K387">
        <v>0.11094076931476593</v>
      </c>
      <c r="L387">
        <v>6.4174391329288483E-2</v>
      </c>
      <c r="M387">
        <v>1.3666281476616859E-2</v>
      </c>
      <c r="N387">
        <v>-4.0583856403827667E-2</v>
      </c>
      <c r="O387">
        <v>-9.8576180636882782E-2</v>
      </c>
    </row>
    <row r="388" spans="1:15" x14ac:dyDescent="0.25">
      <c r="A388">
        <v>0.37282267212867737</v>
      </c>
      <c r="B388">
        <v>0.36346995830535889</v>
      </c>
      <c r="C388">
        <v>0.3503761887550354</v>
      </c>
      <c r="D388">
        <v>0.33354130387306213</v>
      </c>
      <c r="E388">
        <v>0.31296530365943909</v>
      </c>
      <c r="F388">
        <v>0.28864800930023193</v>
      </c>
      <c r="G388">
        <v>0.26058948040008545</v>
      </c>
      <c r="H388">
        <v>0.22878950834274292</v>
      </c>
      <c r="I388">
        <v>0.1932481974363327</v>
      </c>
      <c r="J388">
        <v>0.15396526455879211</v>
      </c>
      <c r="K388">
        <v>0.11094076931476593</v>
      </c>
      <c r="L388">
        <v>6.4174391329288483E-2</v>
      </c>
      <c r="M388">
        <v>1.3666280545294285E-2</v>
      </c>
      <c r="N388">
        <v>-4.0583856403827667E-2</v>
      </c>
      <c r="O388">
        <v>-9.8576180636882782E-2</v>
      </c>
    </row>
    <row r="389" spans="1:15" x14ac:dyDescent="0.25">
      <c r="A389">
        <v>0.37282267212867737</v>
      </c>
      <c r="B389">
        <v>0.36346995830535889</v>
      </c>
      <c r="C389">
        <v>0.3503761887550354</v>
      </c>
      <c r="D389">
        <v>0.33354130387306213</v>
      </c>
      <c r="E389">
        <v>0.31296530365943909</v>
      </c>
      <c r="F389">
        <v>0.28864800930023193</v>
      </c>
      <c r="G389">
        <v>0.26058948040008545</v>
      </c>
      <c r="H389">
        <v>0.22878950834274292</v>
      </c>
      <c r="I389">
        <v>0.19324818253517151</v>
      </c>
      <c r="J389">
        <v>0.15396526455879211</v>
      </c>
      <c r="K389">
        <v>0.11094076931476593</v>
      </c>
      <c r="L389">
        <v>6.4174391329288483E-2</v>
      </c>
      <c r="M389">
        <v>1.3666280545294285E-2</v>
      </c>
      <c r="N389">
        <v>-4.0583856403827667E-2</v>
      </c>
      <c r="O389">
        <v>-9.8576173186302185E-2</v>
      </c>
    </row>
    <row r="390" spans="1:15" x14ac:dyDescent="0.25">
      <c r="A390">
        <v>0.37282267212867737</v>
      </c>
      <c r="B390">
        <v>0.36346995830535889</v>
      </c>
      <c r="C390">
        <v>0.3503761887550354</v>
      </c>
      <c r="D390">
        <v>0.33354130387306213</v>
      </c>
      <c r="E390">
        <v>0.31296530365943909</v>
      </c>
      <c r="F390">
        <v>0.28864800930023193</v>
      </c>
      <c r="G390">
        <v>0.26058948040008545</v>
      </c>
      <c r="H390">
        <v>0.22878950834274292</v>
      </c>
      <c r="I390">
        <v>0.19324818253517151</v>
      </c>
      <c r="J390">
        <v>0.15396526455879211</v>
      </c>
      <c r="K390">
        <v>0.11094076931476593</v>
      </c>
      <c r="L390">
        <v>6.4174391329288483E-2</v>
      </c>
      <c r="M390">
        <v>1.3666281476616859E-2</v>
      </c>
      <c r="N390">
        <v>-4.0583856403827667E-2</v>
      </c>
      <c r="O390">
        <v>-9.8576158285140991E-2</v>
      </c>
    </row>
    <row r="391" spans="1:15" x14ac:dyDescent="0.25">
      <c r="A391">
        <v>0.37282267212867737</v>
      </c>
      <c r="B391">
        <v>0.36346995830535889</v>
      </c>
      <c r="C391">
        <v>0.3503761887550354</v>
      </c>
      <c r="D391">
        <v>0.33354130387306213</v>
      </c>
      <c r="E391">
        <v>0.31296530365943909</v>
      </c>
      <c r="F391">
        <v>0.28864800930023193</v>
      </c>
      <c r="G391">
        <v>0.26058948040008545</v>
      </c>
      <c r="H391">
        <v>0.22878950834274292</v>
      </c>
      <c r="I391">
        <v>0.19324816763401031</v>
      </c>
      <c r="J391">
        <v>0.15396526455879211</v>
      </c>
      <c r="K391">
        <v>0.11094076931476593</v>
      </c>
      <c r="L391">
        <v>6.4174391329288483E-2</v>
      </c>
      <c r="M391">
        <v>1.3666280545294285E-2</v>
      </c>
      <c r="N391">
        <v>-4.0583856403827667E-2</v>
      </c>
      <c r="O391">
        <v>-9.8576143383979797E-2</v>
      </c>
    </row>
    <row r="392" spans="1:15" x14ac:dyDescent="0.25">
      <c r="A392">
        <v>0.37282267212867737</v>
      </c>
      <c r="B392">
        <v>0.36346995830535889</v>
      </c>
      <c r="C392">
        <v>0.3503761887550354</v>
      </c>
      <c r="D392">
        <v>0.33354130387306213</v>
      </c>
      <c r="E392">
        <v>0.31296530365943909</v>
      </c>
      <c r="F392">
        <v>0.28864800930023193</v>
      </c>
      <c r="G392">
        <v>0.26058948040008545</v>
      </c>
      <c r="H392">
        <v>0.22878950834274292</v>
      </c>
      <c r="I392">
        <v>0.19324815273284912</v>
      </c>
      <c r="J392">
        <v>0.15396526455879211</v>
      </c>
      <c r="K392">
        <v>0.11094076931476593</v>
      </c>
      <c r="L392">
        <v>6.4174391329288483E-2</v>
      </c>
      <c r="M392">
        <v>1.3666280545294285E-2</v>
      </c>
      <c r="N392">
        <v>-4.0583856403827667E-2</v>
      </c>
      <c r="O392">
        <v>-9.85761359333992E-2</v>
      </c>
    </row>
    <row r="393" spans="1:15" x14ac:dyDescent="0.25">
      <c r="A393">
        <v>0.37282267212867737</v>
      </c>
      <c r="B393">
        <v>0.36346995830535889</v>
      </c>
      <c r="C393">
        <v>0.3503761887550354</v>
      </c>
      <c r="D393">
        <v>0.33354130387306213</v>
      </c>
      <c r="E393">
        <v>0.31296530365943909</v>
      </c>
      <c r="F393">
        <v>0.28864800930023193</v>
      </c>
      <c r="G393">
        <v>0.26058948040008545</v>
      </c>
      <c r="H393">
        <v>0.22878950834274292</v>
      </c>
      <c r="I393">
        <v>0.19324813783168793</v>
      </c>
      <c r="J393">
        <v>0.15396526455879211</v>
      </c>
      <c r="K393">
        <v>0.11094076931476593</v>
      </c>
      <c r="L393">
        <v>6.4174391329288483E-2</v>
      </c>
      <c r="M393">
        <v>1.3666281476616859E-2</v>
      </c>
      <c r="N393">
        <v>-4.0583856403827667E-2</v>
      </c>
      <c r="O393">
        <v>-9.85761359333992E-2</v>
      </c>
    </row>
    <row r="394" spans="1:15" x14ac:dyDescent="0.25">
      <c r="A394">
        <v>0.37282267212867737</v>
      </c>
      <c r="B394">
        <v>0.36346995830535889</v>
      </c>
      <c r="C394">
        <v>0.3503761887550354</v>
      </c>
      <c r="D394">
        <v>0.33354130387306213</v>
      </c>
      <c r="E394">
        <v>0.31296530365943909</v>
      </c>
      <c r="F394">
        <v>0.28864800930023193</v>
      </c>
      <c r="G394">
        <v>0.26058948040008545</v>
      </c>
      <c r="H394">
        <v>0.22878950834274292</v>
      </c>
      <c r="I394">
        <v>0.19324813783168793</v>
      </c>
      <c r="J394">
        <v>0.15396526455879211</v>
      </c>
      <c r="K394">
        <v>0.11094076931476593</v>
      </c>
      <c r="L394">
        <v>6.4174391329288483E-2</v>
      </c>
      <c r="M394">
        <v>1.3666280545294285E-2</v>
      </c>
      <c r="N394">
        <v>-4.0583856403827667E-2</v>
      </c>
      <c r="O394">
        <v>-9.8576150834560394E-2</v>
      </c>
    </row>
    <row r="395" spans="1:15" x14ac:dyDescent="0.25">
      <c r="A395">
        <v>0.37282267212867737</v>
      </c>
      <c r="B395">
        <v>0.36346995830535889</v>
      </c>
      <c r="C395">
        <v>0.3503761887550354</v>
      </c>
      <c r="D395">
        <v>0.33354130387306213</v>
      </c>
      <c r="E395">
        <v>0.31296530365943909</v>
      </c>
      <c r="F395">
        <v>0.28864800930023193</v>
      </c>
      <c r="G395">
        <v>0.26058948040008545</v>
      </c>
      <c r="H395">
        <v>0.22878950834274292</v>
      </c>
      <c r="I395">
        <v>0.19324815273284912</v>
      </c>
      <c r="J395">
        <v>0.15396526455879211</v>
      </c>
      <c r="K395">
        <v>0.11094076931476593</v>
      </c>
      <c r="L395">
        <v>6.4174391329288483E-2</v>
      </c>
      <c r="M395">
        <v>1.3666280545294285E-2</v>
      </c>
      <c r="N395">
        <v>-4.0583856403827667E-2</v>
      </c>
      <c r="O395">
        <v>-9.8576158285140991E-2</v>
      </c>
    </row>
    <row r="396" spans="1:15" x14ac:dyDescent="0.25">
      <c r="A396">
        <v>0.37282267212867737</v>
      </c>
      <c r="B396">
        <v>0.36346995830535889</v>
      </c>
      <c r="C396">
        <v>0.3503761887550354</v>
      </c>
      <c r="D396">
        <v>0.33354130387306213</v>
      </c>
      <c r="E396">
        <v>0.31296530365943909</v>
      </c>
      <c r="F396">
        <v>0.28864800930023193</v>
      </c>
      <c r="G396">
        <v>0.26058948040008545</v>
      </c>
      <c r="H396">
        <v>0.22878950834274292</v>
      </c>
      <c r="I396">
        <v>0.19324818253517151</v>
      </c>
      <c r="J396">
        <v>0.15396526455879211</v>
      </c>
      <c r="K396">
        <v>0.11094076931476593</v>
      </c>
      <c r="L396">
        <v>6.4174391329288483E-2</v>
      </c>
      <c r="M396">
        <v>1.3666281476616859E-2</v>
      </c>
      <c r="N396">
        <v>-4.0583856403827667E-2</v>
      </c>
      <c r="O396">
        <v>-9.8576173186302185E-2</v>
      </c>
    </row>
    <row r="397" spans="1:15" x14ac:dyDescent="0.25">
      <c r="A397">
        <v>0.37282267212867737</v>
      </c>
      <c r="B397">
        <v>0.36346995830535889</v>
      </c>
      <c r="C397">
        <v>0.3503761887550354</v>
      </c>
      <c r="D397">
        <v>0.33354130387306213</v>
      </c>
      <c r="E397">
        <v>0.31296530365943909</v>
      </c>
      <c r="F397">
        <v>0.28864800930023193</v>
      </c>
      <c r="G397">
        <v>0.26058948040008545</v>
      </c>
      <c r="H397">
        <v>0.22878950834274292</v>
      </c>
      <c r="I397">
        <v>0.1932481974363327</v>
      </c>
      <c r="J397">
        <v>0.15396526455879211</v>
      </c>
      <c r="K397">
        <v>0.11094076931476593</v>
      </c>
      <c r="L397">
        <v>6.4174391329288483E-2</v>
      </c>
      <c r="M397">
        <v>1.3666280545294285E-2</v>
      </c>
      <c r="N397">
        <v>-4.0583856403827667E-2</v>
      </c>
      <c r="O397">
        <v>-9.8576180636882782E-2</v>
      </c>
    </row>
    <row r="398" spans="1:15" x14ac:dyDescent="0.25">
      <c r="A398">
        <v>0.37282267212867737</v>
      </c>
      <c r="B398">
        <v>0.36346995830535889</v>
      </c>
      <c r="C398">
        <v>0.3503761887550354</v>
      </c>
      <c r="D398">
        <v>0.33354130387306213</v>
      </c>
      <c r="E398">
        <v>0.31296530365943909</v>
      </c>
      <c r="F398">
        <v>0.28864800930023193</v>
      </c>
      <c r="G398">
        <v>0.26058948040008545</v>
      </c>
      <c r="H398">
        <v>0.22878950834274292</v>
      </c>
      <c r="I398">
        <v>0.1932481974363327</v>
      </c>
      <c r="J398">
        <v>0.15396526455879211</v>
      </c>
      <c r="K398">
        <v>0.11094076931476593</v>
      </c>
      <c r="L398">
        <v>6.4174391329288483E-2</v>
      </c>
      <c r="M398">
        <v>1.3666280545294285E-2</v>
      </c>
      <c r="N398">
        <v>-4.0583856403827667E-2</v>
      </c>
      <c r="O398">
        <v>-9.8576180636882782E-2</v>
      </c>
    </row>
    <row r="399" spans="1:15" x14ac:dyDescent="0.25">
      <c r="A399">
        <v>0.37282267212867737</v>
      </c>
      <c r="B399">
        <v>0.36346995830535889</v>
      </c>
      <c r="C399">
        <v>0.3503761887550354</v>
      </c>
      <c r="D399">
        <v>0.33354130387306213</v>
      </c>
      <c r="E399">
        <v>0.31296530365943909</v>
      </c>
      <c r="F399">
        <v>0.28864800930023193</v>
      </c>
      <c r="G399">
        <v>0.26058948040008545</v>
      </c>
      <c r="H399">
        <v>0.22878950834274292</v>
      </c>
      <c r="I399">
        <v>0.19324818253517151</v>
      </c>
      <c r="J399">
        <v>0.15396526455879211</v>
      </c>
      <c r="K399">
        <v>0.11094076931476593</v>
      </c>
      <c r="L399">
        <v>6.4174391329288483E-2</v>
      </c>
      <c r="M399">
        <v>1.3666281476616859E-2</v>
      </c>
      <c r="N399">
        <v>-4.0583856403827667E-2</v>
      </c>
      <c r="O399">
        <v>-9.8576173186302185E-2</v>
      </c>
    </row>
    <row r="400" spans="1:15" x14ac:dyDescent="0.25">
      <c r="A400">
        <v>0.37282267212867737</v>
      </c>
      <c r="B400">
        <v>0.36346995830535889</v>
      </c>
      <c r="C400">
        <v>0.3503761887550354</v>
      </c>
      <c r="D400">
        <v>0.33354130387306213</v>
      </c>
      <c r="E400">
        <v>0.31296530365943909</v>
      </c>
      <c r="F400">
        <v>0.28864800930023193</v>
      </c>
      <c r="G400">
        <v>0.26058948040008545</v>
      </c>
      <c r="H400">
        <v>0.22878950834274292</v>
      </c>
      <c r="I400">
        <v>0.19324818253517151</v>
      </c>
      <c r="J400">
        <v>0.15396526455879211</v>
      </c>
      <c r="K400">
        <v>0.11094076931476593</v>
      </c>
      <c r="L400">
        <v>6.4174391329288483E-2</v>
      </c>
      <c r="M400">
        <v>1.3666280545294285E-2</v>
      </c>
      <c r="N400">
        <v>-4.0583856403827667E-2</v>
      </c>
      <c r="O400">
        <v>-9.8576158285140991E-2</v>
      </c>
    </row>
    <row r="401" spans="1:15" x14ac:dyDescent="0.25">
      <c r="A401">
        <v>0.37282267212867737</v>
      </c>
      <c r="B401">
        <v>0.36346995830535889</v>
      </c>
      <c r="C401">
        <v>0.3503761887550354</v>
      </c>
      <c r="D401">
        <v>0.33354130387306213</v>
      </c>
      <c r="E401">
        <v>0.31296530365943909</v>
      </c>
      <c r="F401">
        <v>0.28864800930023193</v>
      </c>
      <c r="G401">
        <v>0.26058948040008545</v>
      </c>
      <c r="H401">
        <v>0.22878950834274292</v>
      </c>
      <c r="I401">
        <v>0.19324816763401031</v>
      </c>
      <c r="J401">
        <v>0.15396526455879211</v>
      </c>
      <c r="K401">
        <v>0.11094076931476593</v>
      </c>
      <c r="L401">
        <v>6.4174391329288483E-2</v>
      </c>
      <c r="M401">
        <v>1.3666280545294285E-2</v>
      </c>
      <c r="N401">
        <v>-4.0583856403827667E-2</v>
      </c>
      <c r="O401">
        <v>-9.8576143383979797E-2</v>
      </c>
    </row>
    <row r="402" spans="1:15" x14ac:dyDescent="0.25">
      <c r="A402">
        <v>0.37282267212867737</v>
      </c>
      <c r="B402">
        <v>0.36346995830535889</v>
      </c>
      <c r="C402">
        <v>0.3503761887550354</v>
      </c>
      <c r="D402">
        <v>0.33354130387306213</v>
      </c>
      <c r="E402">
        <v>0.31296530365943909</v>
      </c>
      <c r="F402">
        <v>0.28864800930023193</v>
      </c>
      <c r="G402">
        <v>0.26058948040008545</v>
      </c>
      <c r="H402">
        <v>0.22878950834274292</v>
      </c>
      <c r="I402">
        <v>0.19324815273284912</v>
      </c>
      <c r="J402">
        <v>0.15396526455879211</v>
      </c>
      <c r="K402">
        <v>0.11094076931476593</v>
      </c>
      <c r="L402">
        <v>6.4174391329288483E-2</v>
      </c>
      <c r="M402">
        <v>1.3666281476616859E-2</v>
      </c>
      <c r="N402">
        <v>-4.0583856403827667E-2</v>
      </c>
      <c r="O402">
        <v>-9.85761359333992E-2</v>
      </c>
    </row>
    <row r="403" spans="1:15" x14ac:dyDescent="0.25">
      <c r="A403">
        <v>0.37282267212867737</v>
      </c>
      <c r="B403">
        <v>0.36346995830535889</v>
      </c>
      <c r="C403">
        <v>0.3503761887550354</v>
      </c>
      <c r="D403">
        <v>0.33354130387306213</v>
      </c>
      <c r="E403">
        <v>0.31296530365943909</v>
      </c>
      <c r="F403">
        <v>0.28864800930023193</v>
      </c>
      <c r="G403">
        <v>0.26058948040008545</v>
      </c>
      <c r="H403">
        <v>0.22878950834274292</v>
      </c>
      <c r="I403">
        <v>0.19324813783168793</v>
      </c>
      <c r="J403">
        <v>0.15396526455879211</v>
      </c>
      <c r="K403">
        <v>0.11094076931476593</v>
      </c>
      <c r="L403">
        <v>6.4174391329288483E-2</v>
      </c>
      <c r="M403">
        <v>1.3666280545294285E-2</v>
      </c>
      <c r="N403">
        <v>-4.0583856403827667E-2</v>
      </c>
      <c r="O403">
        <v>-9.85761359333992E-2</v>
      </c>
    </row>
    <row r="404" spans="1:15" x14ac:dyDescent="0.25">
      <c r="A404">
        <v>0.37282267212867737</v>
      </c>
      <c r="B404">
        <v>0.36346995830535889</v>
      </c>
      <c r="C404">
        <v>0.3503761887550354</v>
      </c>
      <c r="D404">
        <v>0.33354130387306213</v>
      </c>
      <c r="E404">
        <v>0.31296530365943909</v>
      </c>
      <c r="F404">
        <v>0.28864800930023193</v>
      </c>
      <c r="G404">
        <v>0.26058948040008545</v>
      </c>
      <c r="H404">
        <v>0.22878950834274292</v>
      </c>
      <c r="I404">
        <v>0.19324813783168793</v>
      </c>
      <c r="J404">
        <v>0.15396526455879211</v>
      </c>
      <c r="K404">
        <v>0.11094076931476593</v>
      </c>
      <c r="L404">
        <v>6.4174391329288483E-2</v>
      </c>
      <c r="M404">
        <v>1.3666280545294285E-2</v>
      </c>
      <c r="N404">
        <v>-4.0583856403827667E-2</v>
      </c>
      <c r="O404">
        <v>-9.8576150834560394E-2</v>
      </c>
    </row>
    <row r="405" spans="1:15" x14ac:dyDescent="0.25">
      <c r="A405">
        <v>0.37282267212867737</v>
      </c>
      <c r="B405">
        <v>0.36346995830535889</v>
      </c>
      <c r="C405">
        <v>0.3503761887550354</v>
      </c>
      <c r="D405">
        <v>0.33354130387306213</v>
      </c>
      <c r="E405">
        <v>0.31296530365943909</v>
      </c>
      <c r="F405">
        <v>0.28864800930023193</v>
      </c>
      <c r="G405">
        <v>0.26058948040008545</v>
      </c>
      <c r="H405">
        <v>0.22878950834274292</v>
      </c>
      <c r="I405">
        <v>0.19324815273284912</v>
      </c>
      <c r="J405">
        <v>0.15396526455879211</v>
      </c>
      <c r="K405">
        <v>0.11094076931476593</v>
      </c>
      <c r="L405">
        <v>6.4174391329288483E-2</v>
      </c>
      <c r="M405">
        <v>1.3666281476616859E-2</v>
      </c>
      <c r="N405">
        <v>-4.0583856403827667E-2</v>
      </c>
      <c r="O405">
        <v>-9.8576158285140991E-2</v>
      </c>
    </row>
    <row r="406" spans="1:15" x14ac:dyDescent="0.25">
      <c r="A406">
        <v>0.37282267212867737</v>
      </c>
      <c r="B406">
        <v>0.36346995830535889</v>
      </c>
      <c r="C406">
        <v>0.3503761887550354</v>
      </c>
      <c r="D406">
        <v>0.33354130387306213</v>
      </c>
      <c r="E406">
        <v>0.31296530365943909</v>
      </c>
      <c r="F406">
        <v>0.28864800930023193</v>
      </c>
      <c r="G406">
        <v>0.26058948040008545</v>
      </c>
      <c r="H406">
        <v>0.22878950834274292</v>
      </c>
      <c r="I406">
        <v>0.19324818253517151</v>
      </c>
      <c r="J406">
        <v>0.15396526455879211</v>
      </c>
      <c r="K406">
        <v>0.11094076931476593</v>
      </c>
      <c r="L406">
        <v>6.4174391329288483E-2</v>
      </c>
      <c r="M406">
        <v>1.3666280545294285E-2</v>
      </c>
      <c r="N406">
        <v>-4.0583856403827667E-2</v>
      </c>
      <c r="O406">
        <v>-9.8576173186302185E-2</v>
      </c>
    </row>
    <row r="407" spans="1:15" x14ac:dyDescent="0.25">
      <c r="A407">
        <v>0.37282267212867737</v>
      </c>
      <c r="B407">
        <v>0.36346995830535889</v>
      </c>
      <c r="C407">
        <v>0.3503761887550354</v>
      </c>
      <c r="D407">
        <v>0.33354130387306213</v>
      </c>
      <c r="E407">
        <v>0.31296530365943909</v>
      </c>
      <c r="F407">
        <v>0.28864800930023193</v>
      </c>
      <c r="G407">
        <v>0.26058948040008545</v>
      </c>
      <c r="H407">
        <v>0.22878950834274292</v>
      </c>
      <c r="I407">
        <v>0.1932481974363327</v>
      </c>
      <c r="J407">
        <v>0.15396526455879211</v>
      </c>
      <c r="K407">
        <v>0.11094076931476593</v>
      </c>
      <c r="L407">
        <v>6.4174391329288483E-2</v>
      </c>
      <c r="M407">
        <v>1.3666280545294285E-2</v>
      </c>
      <c r="N407">
        <v>-4.0583856403827667E-2</v>
      </c>
      <c r="O407">
        <v>-9.8576180636882782E-2</v>
      </c>
    </row>
    <row r="408" spans="1:15" x14ac:dyDescent="0.25">
      <c r="A408">
        <v>0.37282267212867737</v>
      </c>
      <c r="B408">
        <v>0.36346995830535889</v>
      </c>
      <c r="C408">
        <v>0.3503761887550354</v>
      </c>
      <c r="D408">
        <v>0.33354130387306213</v>
      </c>
      <c r="E408">
        <v>0.31296530365943909</v>
      </c>
      <c r="F408">
        <v>0.28864800930023193</v>
      </c>
      <c r="G408">
        <v>0.26058948040008545</v>
      </c>
      <c r="H408">
        <v>0.22878950834274292</v>
      </c>
      <c r="I408">
        <v>0.1932481974363327</v>
      </c>
      <c r="J408">
        <v>0.15396526455879211</v>
      </c>
      <c r="K408">
        <v>0.11094076931476593</v>
      </c>
      <c r="L408">
        <v>6.4174391329288483E-2</v>
      </c>
      <c r="M408">
        <v>1.3666281476616859E-2</v>
      </c>
      <c r="N408">
        <v>-4.0583856403827667E-2</v>
      </c>
      <c r="O408">
        <v>-9.8576180636882782E-2</v>
      </c>
    </row>
    <row r="409" spans="1:15" x14ac:dyDescent="0.25">
      <c r="A409">
        <v>0.37282267212867737</v>
      </c>
      <c r="B409">
        <v>0.36346995830535889</v>
      </c>
      <c r="C409">
        <v>0.3503761887550354</v>
      </c>
      <c r="D409">
        <v>0.33354130387306213</v>
      </c>
      <c r="E409">
        <v>0.31296530365943909</v>
      </c>
      <c r="F409">
        <v>0.28864800930023193</v>
      </c>
      <c r="G409">
        <v>0.26058948040008545</v>
      </c>
      <c r="H409">
        <v>0.22878950834274292</v>
      </c>
      <c r="I409">
        <v>0.19324818253517151</v>
      </c>
      <c r="J409">
        <v>0.15396526455879211</v>
      </c>
      <c r="K409">
        <v>0.11094076931476593</v>
      </c>
      <c r="L409">
        <v>6.4174391329288483E-2</v>
      </c>
      <c r="M409">
        <v>1.3666280545294285E-2</v>
      </c>
      <c r="N409">
        <v>-4.0583856403827667E-2</v>
      </c>
      <c r="O409">
        <v>-9.8576173186302185E-2</v>
      </c>
    </row>
    <row r="410" spans="1:15" x14ac:dyDescent="0.25">
      <c r="A410">
        <v>0.37282267212867737</v>
      </c>
      <c r="B410">
        <v>0.36346995830535889</v>
      </c>
      <c r="C410">
        <v>0.3503761887550354</v>
      </c>
      <c r="D410">
        <v>0.33354130387306213</v>
      </c>
      <c r="E410">
        <v>0.31296530365943909</v>
      </c>
      <c r="F410">
        <v>0.28864800930023193</v>
      </c>
      <c r="G410">
        <v>0.26058948040008545</v>
      </c>
      <c r="H410">
        <v>0.22878950834274292</v>
      </c>
      <c r="I410">
        <v>0.19324818253517151</v>
      </c>
      <c r="J410">
        <v>0.15396526455879211</v>
      </c>
      <c r="K410">
        <v>0.11094076931476593</v>
      </c>
      <c r="L410">
        <v>6.4174391329288483E-2</v>
      </c>
      <c r="M410">
        <v>1.3666280545294285E-2</v>
      </c>
      <c r="N410">
        <v>-4.0583856403827667E-2</v>
      </c>
      <c r="O410">
        <v>-9.8576158285140991E-2</v>
      </c>
    </row>
    <row r="411" spans="1:15" x14ac:dyDescent="0.25">
      <c r="A411">
        <v>0.37282267212867737</v>
      </c>
      <c r="B411">
        <v>0.36346995830535889</v>
      </c>
      <c r="C411">
        <v>0.3503761887550354</v>
      </c>
      <c r="D411">
        <v>0.33354130387306213</v>
      </c>
      <c r="E411">
        <v>0.31296530365943909</v>
      </c>
      <c r="F411">
        <v>0.28864800930023193</v>
      </c>
      <c r="G411">
        <v>0.26058948040008545</v>
      </c>
      <c r="H411">
        <v>0.22878950834274292</v>
      </c>
      <c r="I411">
        <v>0.19324816763401031</v>
      </c>
      <c r="J411">
        <v>0.15396526455879211</v>
      </c>
      <c r="K411">
        <v>0.11094076931476593</v>
      </c>
      <c r="L411">
        <v>6.4174391329288483E-2</v>
      </c>
      <c r="M411">
        <v>1.3666281476616859E-2</v>
      </c>
      <c r="N411">
        <v>-4.0583856403827667E-2</v>
      </c>
      <c r="O411">
        <v>-9.8576143383979797E-2</v>
      </c>
    </row>
    <row r="412" spans="1:15" x14ac:dyDescent="0.25">
      <c r="A412">
        <v>0.37282267212867737</v>
      </c>
      <c r="B412">
        <v>0.36346995830535889</v>
      </c>
      <c r="C412">
        <v>0.3503761887550354</v>
      </c>
      <c r="D412">
        <v>0.33354130387306213</v>
      </c>
      <c r="E412">
        <v>0.31296530365943909</v>
      </c>
      <c r="F412">
        <v>0.28864800930023193</v>
      </c>
      <c r="G412">
        <v>0.26058948040008545</v>
      </c>
      <c r="H412">
        <v>0.22878950834274292</v>
      </c>
      <c r="I412">
        <v>0.19324815273284912</v>
      </c>
      <c r="J412">
        <v>0.15396526455879211</v>
      </c>
      <c r="K412">
        <v>0.11094076931476593</v>
      </c>
      <c r="L412">
        <v>6.4174391329288483E-2</v>
      </c>
      <c r="M412">
        <v>1.3666280545294285E-2</v>
      </c>
      <c r="N412">
        <v>-4.0583856403827667E-2</v>
      </c>
      <c r="O412">
        <v>-9.85761359333992E-2</v>
      </c>
    </row>
    <row r="413" spans="1:15" x14ac:dyDescent="0.25">
      <c r="A413">
        <v>0.37282267212867737</v>
      </c>
      <c r="B413">
        <v>0.36346995830535889</v>
      </c>
      <c r="C413">
        <v>0.3503761887550354</v>
      </c>
      <c r="D413">
        <v>0.33354130387306213</v>
      </c>
      <c r="E413">
        <v>0.31296530365943909</v>
      </c>
      <c r="F413">
        <v>0.28864800930023193</v>
      </c>
      <c r="G413">
        <v>0.26058948040008545</v>
      </c>
      <c r="H413">
        <v>0.22878950834274292</v>
      </c>
      <c r="I413">
        <v>0.19324813783168793</v>
      </c>
      <c r="J413">
        <v>0.15396526455879211</v>
      </c>
      <c r="K413">
        <v>0.11094076931476593</v>
      </c>
      <c r="L413">
        <v>6.4174391329288483E-2</v>
      </c>
      <c r="M413">
        <v>1.3666280545294285E-2</v>
      </c>
      <c r="N413">
        <v>-4.0583856403827667E-2</v>
      </c>
      <c r="O413">
        <v>-9.85761359333992E-2</v>
      </c>
    </row>
    <row r="414" spans="1:15" x14ac:dyDescent="0.25">
      <c r="A414">
        <v>0.37282267212867737</v>
      </c>
      <c r="B414">
        <v>0.36346995830535889</v>
      </c>
      <c r="C414">
        <v>0.3503761887550354</v>
      </c>
      <c r="D414">
        <v>0.33354130387306213</v>
      </c>
      <c r="E414">
        <v>0.31296530365943909</v>
      </c>
      <c r="F414">
        <v>0.28864800930023193</v>
      </c>
      <c r="G414">
        <v>0.26058948040008545</v>
      </c>
      <c r="H414">
        <v>0.22878950834274292</v>
      </c>
      <c r="I414">
        <v>0.19324813783168793</v>
      </c>
      <c r="J414">
        <v>0.15396526455879211</v>
      </c>
      <c r="K414">
        <v>0.11094076931476593</v>
      </c>
      <c r="L414">
        <v>6.4174391329288483E-2</v>
      </c>
      <c r="M414">
        <v>1.3666281476616859E-2</v>
      </c>
      <c r="N414">
        <v>-4.0583856403827667E-2</v>
      </c>
      <c r="O414">
        <v>-9.8576150834560394E-2</v>
      </c>
    </row>
    <row r="415" spans="1:15" x14ac:dyDescent="0.25">
      <c r="A415">
        <v>0.37282267212867737</v>
      </c>
      <c r="B415">
        <v>0.36346995830535889</v>
      </c>
      <c r="C415">
        <v>0.3503761887550354</v>
      </c>
      <c r="D415">
        <v>0.33354130387306213</v>
      </c>
      <c r="E415">
        <v>0.31296530365943909</v>
      </c>
      <c r="F415">
        <v>0.28864800930023193</v>
      </c>
      <c r="G415">
        <v>0.26058948040008545</v>
      </c>
      <c r="H415">
        <v>0.22878950834274292</v>
      </c>
      <c r="I415">
        <v>0.19324815273284912</v>
      </c>
      <c r="J415">
        <v>0.15396526455879211</v>
      </c>
      <c r="K415">
        <v>0.11094076931476593</v>
      </c>
      <c r="L415">
        <v>6.4174391329288483E-2</v>
      </c>
      <c r="M415">
        <v>1.3666280545294285E-2</v>
      </c>
      <c r="N415">
        <v>-4.0583856403827667E-2</v>
      </c>
      <c r="O415">
        <v>-9.8576158285140991E-2</v>
      </c>
    </row>
    <row r="416" spans="1:15" x14ac:dyDescent="0.25">
      <c r="A416">
        <v>0.37282267212867737</v>
      </c>
      <c r="B416">
        <v>0.36346995830535889</v>
      </c>
      <c r="C416">
        <v>0.3503761887550354</v>
      </c>
      <c r="D416">
        <v>0.33354130387306213</v>
      </c>
      <c r="E416">
        <v>0.31296530365943909</v>
      </c>
      <c r="F416">
        <v>0.28864800930023193</v>
      </c>
      <c r="G416">
        <v>0.26058948040008545</v>
      </c>
      <c r="H416">
        <v>0.22878950834274292</v>
      </c>
      <c r="I416">
        <v>0.19324818253517151</v>
      </c>
      <c r="J416">
        <v>0.15396526455879211</v>
      </c>
      <c r="K416">
        <v>0.11094076931476593</v>
      </c>
      <c r="L416">
        <v>6.4174391329288483E-2</v>
      </c>
      <c r="M416">
        <v>1.3666280545294285E-2</v>
      </c>
      <c r="N416">
        <v>-4.0583856403827667E-2</v>
      </c>
      <c r="O416">
        <v>-9.8576173186302185E-2</v>
      </c>
    </row>
    <row r="417" spans="1:15" x14ac:dyDescent="0.25">
      <c r="A417">
        <v>0.37282267212867737</v>
      </c>
      <c r="B417">
        <v>0.36346995830535889</v>
      </c>
      <c r="C417">
        <v>0.3503761887550354</v>
      </c>
      <c r="D417">
        <v>0.33354130387306213</v>
      </c>
      <c r="E417">
        <v>0.31296530365943909</v>
      </c>
      <c r="F417">
        <v>0.28864800930023193</v>
      </c>
      <c r="G417">
        <v>0.26058948040008545</v>
      </c>
      <c r="H417">
        <v>0.22878950834274292</v>
      </c>
      <c r="I417">
        <v>0.1932481974363327</v>
      </c>
      <c r="J417">
        <v>0.15396526455879211</v>
      </c>
      <c r="K417">
        <v>0.11094076931476593</v>
      </c>
      <c r="L417">
        <v>6.4174391329288483E-2</v>
      </c>
      <c r="M417">
        <v>1.3666281476616859E-2</v>
      </c>
      <c r="N417">
        <v>-4.0583856403827667E-2</v>
      </c>
      <c r="O417">
        <v>-9.8576180636882782E-2</v>
      </c>
    </row>
    <row r="418" spans="1:15" x14ac:dyDescent="0.25">
      <c r="A418">
        <v>0.37282267212867737</v>
      </c>
      <c r="B418">
        <v>0.36346995830535889</v>
      </c>
      <c r="C418">
        <v>0.3503761887550354</v>
      </c>
      <c r="D418">
        <v>0.33354130387306213</v>
      </c>
      <c r="E418">
        <v>0.31296530365943909</v>
      </c>
      <c r="F418">
        <v>0.28864800930023193</v>
      </c>
      <c r="G418">
        <v>0.26058948040008545</v>
      </c>
      <c r="H418">
        <v>0.22878950834274292</v>
      </c>
      <c r="I418">
        <v>0.1932481974363327</v>
      </c>
      <c r="J418">
        <v>0.15396526455879211</v>
      </c>
      <c r="K418">
        <v>0.11094076931476593</v>
      </c>
      <c r="L418">
        <v>6.4174391329288483E-2</v>
      </c>
      <c r="M418">
        <v>1.3666280545294285E-2</v>
      </c>
      <c r="N418">
        <v>-4.0583856403827667E-2</v>
      </c>
      <c r="O418">
        <v>-9.8576180636882782E-2</v>
      </c>
    </row>
    <row r="419" spans="1:15" x14ac:dyDescent="0.25">
      <c r="A419">
        <v>0.37282267212867737</v>
      </c>
      <c r="B419">
        <v>0.36346995830535889</v>
      </c>
      <c r="C419">
        <v>0.3503761887550354</v>
      </c>
      <c r="D419">
        <v>0.33354130387306213</v>
      </c>
      <c r="E419">
        <v>0.31296530365943909</v>
      </c>
      <c r="F419">
        <v>0.28864800930023193</v>
      </c>
      <c r="G419">
        <v>0.26058948040008545</v>
      </c>
      <c r="H419">
        <v>0.22878950834274292</v>
      </c>
      <c r="I419">
        <v>0.19324818253517151</v>
      </c>
      <c r="J419">
        <v>0.15396526455879211</v>
      </c>
      <c r="K419">
        <v>0.11094076931476593</v>
      </c>
      <c r="L419">
        <v>6.4174391329288483E-2</v>
      </c>
      <c r="M419">
        <v>1.3666280545294285E-2</v>
      </c>
      <c r="N419">
        <v>-4.0583856403827667E-2</v>
      </c>
      <c r="O419">
        <v>-9.8576173186302185E-2</v>
      </c>
    </row>
    <row r="420" spans="1:15" x14ac:dyDescent="0.25">
      <c r="A420">
        <v>0.37282267212867737</v>
      </c>
      <c r="B420">
        <v>0.36346995830535889</v>
      </c>
      <c r="C420">
        <v>0.3503761887550354</v>
      </c>
      <c r="D420">
        <v>0.33354130387306213</v>
      </c>
      <c r="E420">
        <v>0.31296530365943909</v>
      </c>
      <c r="F420">
        <v>0.28864800930023193</v>
      </c>
      <c r="G420">
        <v>0.26058948040008545</v>
      </c>
      <c r="H420">
        <v>0.22878950834274292</v>
      </c>
      <c r="I420">
        <v>0.19324818253517151</v>
      </c>
      <c r="J420">
        <v>0.15396526455879211</v>
      </c>
      <c r="K420">
        <v>0.11094076931476593</v>
      </c>
      <c r="L420">
        <v>6.4174391329288483E-2</v>
      </c>
      <c r="M420">
        <v>1.3666281476616859E-2</v>
      </c>
      <c r="N420">
        <v>-4.0583856403827667E-2</v>
      </c>
      <c r="O420">
        <v>-9.8576158285140991E-2</v>
      </c>
    </row>
    <row r="421" spans="1:15" x14ac:dyDescent="0.25">
      <c r="A421">
        <v>0.37282267212867737</v>
      </c>
      <c r="B421">
        <v>0.36346995830535889</v>
      </c>
      <c r="C421">
        <v>0.3503761887550354</v>
      </c>
      <c r="D421">
        <v>0.33354130387306213</v>
      </c>
      <c r="E421">
        <v>0.31296530365943909</v>
      </c>
      <c r="F421">
        <v>0.28864800930023193</v>
      </c>
      <c r="G421">
        <v>0.26058948040008545</v>
      </c>
      <c r="H421">
        <v>0.22878950834274292</v>
      </c>
      <c r="I421">
        <v>0.19324816763401031</v>
      </c>
      <c r="J421">
        <v>0.15396526455879211</v>
      </c>
      <c r="K421">
        <v>0.11094076931476593</v>
      </c>
      <c r="L421">
        <v>6.4174391329288483E-2</v>
      </c>
      <c r="M421">
        <v>1.3666280545294285E-2</v>
      </c>
      <c r="N421">
        <v>-4.0583856403827667E-2</v>
      </c>
      <c r="O421">
        <v>-9.8576143383979797E-2</v>
      </c>
    </row>
    <row r="422" spans="1:15" x14ac:dyDescent="0.25">
      <c r="A422">
        <v>0.37282267212867737</v>
      </c>
      <c r="B422">
        <v>0.36346995830535889</v>
      </c>
      <c r="C422">
        <v>0.3503761887550354</v>
      </c>
      <c r="D422">
        <v>0.33354130387306213</v>
      </c>
      <c r="E422">
        <v>0.31296530365943909</v>
      </c>
      <c r="F422">
        <v>0.28864800930023193</v>
      </c>
      <c r="G422">
        <v>0.26058948040008545</v>
      </c>
      <c r="H422">
        <v>0.22878950834274292</v>
      </c>
      <c r="I422">
        <v>0.19324815273284912</v>
      </c>
      <c r="J422">
        <v>0.15396526455879211</v>
      </c>
      <c r="K422">
        <v>0.11094076931476593</v>
      </c>
      <c r="L422">
        <v>6.4174391329288483E-2</v>
      </c>
      <c r="M422">
        <v>1.3666280545294285E-2</v>
      </c>
      <c r="N422">
        <v>-4.0583856403827667E-2</v>
      </c>
      <c r="O422">
        <v>-9.85761359333992E-2</v>
      </c>
    </row>
    <row r="423" spans="1:15" x14ac:dyDescent="0.25">
      <c r="A423">
        <v>0.37282267212867737</v>
      </c>
      <c r="B423">
        <v>0.36346995830535889</v>
      </c>
      <c r="C423">
        <v>0.3503761887550354</v>
      </c>
      <c r="D423">
        <v>0.33354130387306213</v>
      </c>
      <c r="E423">
        <v>0.31296530365943909</v>
      </c>
      <c r="F423">
        <v>0.28864800930023193</v>
      </c>
      <c r="G423">
        <v>0.26058948040008545</v>
      </c>
      <c r="H423">
        <v>0.22878950834274292</v>
      </c>
      <c r="I423">
        <v>0.19324813783168793</v>
      </c>
      <c r="J423">
        <v>0.15396526455879211</v>
      </c>
      <c r="K423">
        <v>0.11094076931476593</v>
      </c>
      <c r="L423">
        <v>6.4174391329288483E-2</v>
      </c>
      <c r="M423">
        <v>1.3666281476616859E-2</v>
      </c>
      <c r="N423">
        <v>-4.0583856403827667E-2</v>
      </c>
      <c r="O423">
        <v>-9.85761359333992E-2</v>
      </c>
    </row>
    <row r="424" spans="1:15" x14ac:dyDescent="0.25">
      <c r="A424">
        <v>0.37282267212867737</v>
      </c>
      <c r="B424">
        <v>0.36346995830535889</v>
      </c>
      <c r="C424">
        <v>0.3503761887550354</v>
      </c>
      <c r="D424">
        <v>0.33354130387306213</v>
      </c>
      <c r="E424">
        <v>0.31296530365943909</v>
      </c>
      <c r="F424">
        <v>0.28864800930023193</v>
      </c>
      <c r="G424">
        <v>0.26058948040008545</v>
      </c>
      <c r="H424">
        <v>0.22878950834274292</v>
      </c>
      <c r="I424">
        <v>0.19324813783168793</v>
      </c>
      <c r="J424">
        <v>0.15396526455879211</v>
      </c>
      <c r="K424">
        <v>0.11094076931476593</v>
      </c>
      <c r="L424">
        <v>6.4174391329288483E-2</v>
      </c>
      <c r="M424">
        <v>1.3666280545294285E-2</v>
      </c>
      <c r="N424">
        <v>-4.0583856403827667E-2</v>
      </c>
      <c r="O424">
        <v>-9.8576150834560394E-2</v>
      </c>
    </row>
    <row r="425" spans="1:15" x14ac:dyDescent="0.25">
      <c r="A425">
        <v>0.37282267212867737</v>
      </c>
      <c r="B425">
        <v>0.36346995830535889</v>
      </c>
      <c r="C425">
        <v>0.3503761887550354</v>
      </c>
      <c r="D425">
        <v>0.33354130387306213</v>
      </c>
      <c r="E425">
        <v>0.31296530365943909</v>
      </c>
      <c r="F425">
        <v>0.28864800930023193</v>
      </c>
      <c r="G425">
        <v>0.26058948040008545</v>
      </c>
      <c r="H425">
        <v>0.22878950834274292</v>
      </c>
      <c r="I425">
        <v>0.19324815273284912</v>
      </c>
      <c r="J425">
        <v>0.15396526455879211</v>
      </c>
      <c r="K425">
        <v>0.11094076931476593</v>
      </c>
      <c r="L425">
        <v>6.4174391329288483E-2</v>
      </c>
      <c r="M425">
        <v>1.3666280545294285E-2</v>
      </c>
      <c r="N425">
        <v>-4.0583856403827667E-2</v>
      </c>
      <c r="O425">
        <v>-9.8576158285140991E-2</v>
      </c>
    </row>
    <row r="426" spans="1:15" x14ac:dyDescent="0.25">
      <c r="A426">
        <v>0.37282267212867737</v>
      </c>
      <c r="B426">
        <v>0.36346995830535889</v>
      </c>
      <c r="C426">
        <v>0.3503761887550354</v>
      </c>
      <c r="D426">
        <v>0.33354130387306213</v>
      </c>
      <c r="E426">
        <v>0.31296530365943909</v>
      </c>
      <c r="F426">
        <v>0.28864800930023193</v>
      </c>
      <c r="G426">
        <v>0.26058948040008545</v>
      </c>
      <c r="H426">
        <v>0.22878950834274292</v>
      </c>
      <c r="I426">
        <v>0.19324818253517151</v>
      </c>
      <c r="J426">
        <v>0.15396526455879211</v>
      </c>
      <c r="K426">
        <v>0.11094076931476593</v>
      </c>
      <c r="L426">
        <v>6.4174391329288483E-2</v>
      </c>
      <c r="M426">
        <v>1.3666281476616859E-2</v>
      </c>
      <c r="N426">
        <v>-4.0583856403827667E-2</v>
      </c>
      <c r="O426">
        <v>-9.8576173186302185E-2</v>
      </c>
    </row>
    <row r="427" spans="1:15" x14ac:dyDescent="0.25">
      <c r="A427">
        <v>0.37282267212867737</v>
      </c>
      <c r="B427">
        <v>0.36346995830535889</v>
      </c>
      <c r="C427">
        <v>0.3503761887550354</v>
      </c>
      <c r="D427">
        <v>0.33354130387306213</v>
      </c>
      <c r="E427">
        <v>0.31296530365943909</v>
      </c>
      <c r="F427">
        <v>0.28864800930023193</v>
      </c>
      <c r="G427">
        <v>0.26058948040008545</v>
      </c>
      <c r="H427">
        <v>0.22878950834274292</v>
      </c>
      <c r="I427">
        <v>0.1932481974363327</v>
      </c>
      <c r="J427">
        <v>0.15396526455879211</v>
      </c>
      <c r="K427">
        <v>0.11094076931476593</v>
      </c>
      <c r="L427">
        <v>6.4174391329288483E-2</v>
      </c>
      <c r="M427">
        <v>1.3666280545294285E-2</v>
      </c>
      <c r="N427">
        <v>-4.0583856403827667E-2</v>
      </c>
      <c r="O427">
        <v>-9.8576180636882782E-2</v>
      </c>
    </row>
    <row r="428" spans="1:15" x14ac:dyDescent="0.25">
      <c r="A428">
        <v>0.37282267212867737</v>
      </c>
      <c r="B428">
        <v>0.36346995830535889</v>
      </c>
      <c r="C428">
        <v>0.3503761887550354</v>
      </c>
      <c r="D428">
        <v>0.33354130387306213</v>
      </c>
      <c r="E428">
        <v>0.31296530365943909</v>
      </c>
      <c r="F428">
        <v>0.28864800930023193</v>
      </c>
      <c r="G428">
        <v>0.26058948040008545</v>
      </c>
      <c r="H428">
        <v>0.22878950834274292</v>
      </c>
      <c r="I428">
        <v>0.1932481974363327</v>
      </c>
      <c r="J428">
        <v>0.15396526455879211</v>
      </c>
      <c r="K428">
        <v>0.11094076931476593</v>
      </c>
      <c r="L428">
        <v>6.4174391329288483E-2</v>
      </c>
      <c r="M428">
        <v>1.3666280545294285E-2</v>
      </c>
      <c r="N428">
        <v>-4.0583856403827667E-2</v>
      </c>
      <c r="O428">
        <v>-9.8576180636882782E-2</v>
      </c>
    </row>
    <row r="429" spans="1:15" x14ac:dyDescent="0.25">
      <c r="A429">
        <v>0.37282267212867737</v>
      </c>
      <c r="B429">
        <v>0.36346995830535889</v>
      </c>
      <c r="C429">
        <v>0.3503761887550354</v>
      </c>
      <c r="D429">
        <v>0.33354130387306213</v>
      </c>
      <c r="E429">
        <v>0.31296530365943909</v>
      </c>
      <c r="F429">
        <v>0.28864800930023193</v>
      </c>
      <c r="G429">
        <v>0.26058948040008545</v>
      </c>
      <c r="H429">
        <v>0.22878950834274292</v>
      </c>
      <c r="I429">
        <v>0.19324818253517151</v>
      </c>
      <c r="J429">
        <v>0.15396526455879211</v>
      </c>
      <c r="K429">
        <v>0.11094076931476593</v>
      </c>
      <c r="L429">
        <v>6.4174391329288483E-2</v>
      </c>
      <c r="M429">
        <v>1.3666281476616859E-2</v>
      </c>
      <c r="N429">
        <v>-4.0583856403827667E-2</v>
      </c>
      <c r="O429">
        <v>-9.8576173186302185E-2</v>
      </c>
    </row>
    <row r="430" spans="1:15" x14ac:dyDescent="0.25">
      <c r="A430">
        <v>0.37282267212867737</v>
      </c>
      <c r="B430">
        <v>0.36346995830535889</v>
      </c>
      <c r="C430">
        <v>0.3503761887550354</v>
      </c>
      <c r="D430">
        <v>0.33354130387306213</v>
      </c>
      <c r="E430">
        <v>0.31296530365943909</v>
      </c>
      <c r="F430">
        <v>0.28864800930023193</v>
      </c>
      <c r="G430">
        <v>0.26058948040008545</v>
      </c>
      <c r="H430">
        <v>0.22878950834274292</v>
      </c>
      <c r="I430">
        <v>0.19324818253517151</v>
      </c>
      <c r="J430">
        <v>0.15396526455879211</v>
      </c>
      <c r="K430">
        <v>0.11094076931476593</v>
      </c>
      <c r="L430">
        <v>6.4174391329288483E-2</v>
      </c>
      <c r="M430">
        <v>1.3666280545294285E-2</v>
      </c>
      <c r="N430">
        <v>-4.0583856403827667E-2</v>
      </c>
      <c r="O430">
        <v>-9.8576158285140991E-2</v>
      </c>
    </row>
    <row r="431" spans="1:15" x14ac:dyDescent="0.25">
      <c r="A431">
        <v>0.37282267212867737</v>
      </c>
      <c r="B431">
        <v>0.36346995830535889</v>
      </c>
      <c r="C431">
        <v>0.3503761887550354</v>
      </c>
      <c r="D431">
        <v>0.33354130387306213</v>
      </c>
      <c r="E431">
        <v>0.31296530365943909</v>
      </c>
      <c r="F431">
        <v>0.28864800930023193</v>
      </c>
      <c r="G431">
        <v>0.26058948040008545</v>
      </c>
      <c r="H431">
        <v>0.22878950834274292</v>
      </c>
      <c r="I431">
        <v>0.19324816763401031</v>
      </c>
      <c r="J431">
        <v>0.15396526455879211</v>
      </c>
      <c r="K431">
        <v>0.11094076931476593</v>
      </c>
      <c r="L431">
        <v>6.4174391329288483E-2</v>
      </c>
      <c r="M431">
        <v>1.3666280545294285E-2</v>
      </c>
      <c r="N431">
        <v>-4.0583856403827667E-2</v>
      </c>
      <c r="O431">
        <v>-9.8576143383979797E-2</v>
      </c>
    </row>
    <row r="432" spans="1:15" x14ac:dyDescent="0.25">
      <c r="A432">
        <v>0.37282267212867737</v>
      </c>
      <c r="B432">
        <v>0.36346995830535889</v>
      </c>
      <c r="C432">
        <v>0.3503761887550354</v>
      </c>
      <c r="D432">
        <v>0.33354130387306213</v>
      </c>
      <c r="E432">
        <v>0.31296530365943909</v>
      </c>
      <c r="F432">
        <v>0.28864800930023193</v>
      </c>
      <c r="G432">
        <v>0.26058948040008545</v>
      </c>
      <c r="H432">
        <v>0.22878950834274292</v>
      </c>
      <c r="I432">
        <v>0.19324815273284912</v>
      </c>
      <c r="J432">
        <v>0.15396526455879211</v>
      </c>
      <c r="K432">
        <v>0.11094076931476593</v>
      </c>
      <c r="L432">
        <v>6.4174391329288483E-2</v>
      </c>
      <c r="M432">
        <v>1.3666281476616859E-2</v>
      </c>
      <c r="N432">
        <v>-4.0583856403827667E-2</v>
      </c>
      <c r="O432">
        <v>-9.85761359333992E-2</v>
      </c>
    </row>
    <row r="433" spans="1:15" x14ac:dyDescent="0.25">
      <c r="A433">
        <v>0.37282267212867737</v>
      </c>
      <c r="B433">
        <v>0.36346995830535889</v>
      </c>
      <c r="C433">
        <v>0.3503761887550354</v>
      </c>
      <c r="D433">
        <v>0.33354130387306213</v>
      </c>
      <c r="E433">
        <v>0.31296530365943909</v>
      </c>
      <c r="F433">
        <v>0.28864800930023193</v>
      </c>
      <c r="G433">
        <v>0.26058948040008545</v>
      </c>
      <c r="H433">
        <v>0.22878950834274292</v>
      </c>
      <c r="I433">
        <v>0.19324813783168793</v>
      </c>
      <c r="J433">
        <v>0.15396526455879211</v>
      </c>
      <c r="K433">
        <v>0.11094076931476593</v>
      </c>
      <c r="L433">
        <v>6.4174391329288483E-2</v>
      </c>
      <c r="M433">
        <v>1.3666280545294285E-2</v>
      </c>
      <c r="N433">
        <v>-4.0583856403827667E-2</v>
      </c>
      <c r="O433">
        <v>-9.85761359333992E-2</v>
      </c>
    </row>
    <row r="434" spans="1:15" x14ac:dyDescent="0.25">
      <c r="A434">
        <v>0.37282267212867737</v>
      </c>
      <c r="B434">
        <v>0.36346995830535889</v>
      </c>
      <c r="C434">
        <v>0.3503761887550354</v>
      </c>
      <c r="D434">
        <v>0.33354130387306213</v>
      </c>
      <c r="E434">
        <v>0.31296530365943909</v>
      </c>
      <c r="F434">
        <v>0.28864800930023193</v>
      </c>
      <c r="G434">
        <v>0.26058948040008545</v>
      </c>
      <c r="H434">
        <v>0.22878950834274292</v>
      </c>
      <c r="I434">
        <v>0.19324813783168793</v>
      </c>
      <c r="J434">
        <v>0.15396526455879211</v>
      </c>
      <c r="K434">
        <v>0.11094076931476593</v>
      </c>
      <c r="L434">
        <v>6.4174391329288483E-2</v>
      </c>
      <c r="M434">
        <v>1.3666280545294285E-2</v>
      </c>
      <c r="N434">
        <v>-4.0583856403827667E-2</v>
      </c>
      <c r="O434">
        <v>-9.8576150834560394E-2</v>
      </c>
    </row>
    <row r="435" spans="1:15" x14ac:dyDescent="0.25">
      <c r="A435">
        <v>0.37282267212867737</v>
      </c>
      <c r="B435">
        <v>0.36346995830535889</v>
      </c>
      <c r="C435">
        <v>0.3503761887550354</v>
      </c>
      <c r="D435">
        <v>0.33354130387306213</v>
      </c>
      <c r="E435">
        <v>0.31296530365943909</v>
      </c>
      <c r="F435">
        <v>0.28864800930023193</v>
      </c>
      <c r="G435">
        <v>0.26058948040008545</v>
      </c>
      <c r="H435">
        <v>0.22878950834274292</v>
      </c>
      <c r="I435">
        <v>0.19324815273284912</v>
      </c>
      <c r="J435">
        <v>0.15396526455879211</v>
      </c>
      <c r="K435">
        <v>0.11094076931476593</v>
      </c>
      <c r="L435">
        <v>6.4174391329288483E-2</v>
      </c>
      <c r="M435">
        <v>1.3666281476616859E-2</v>
      </c>
      <c r="N435">
        <v>-4.0583856403827667E-2</v>
      </c>
      <c r="O435">
        <v>-9.8576158285140991E-2</v>
      </c>
    </row>
    <row r="436" spans="1:15" x14ac:dyDescent="0.25">
      <c r="A436">
        <v>0.37282267212867737</v>
      </c>
      <c r="B436">
        <v>0.36346995830535889</v>
      </c>
      <c r="C436">
        <v>0.3503761887550354</v>
      </c>
      <c r="D436">
        <v>0.33354130387306213</v>
      </c>
      <c r="E436">
        <v>0.31296530365943909</v>
      </c>
      <c r="F436">
        <v>0.28864800930023193</v>
      </c>
      <c r="G436">
        <v>0.26058948040008545</v>
      </c>
      <c r="H436">
        <v>0.22878950834274292</v>
      </c>
      <c r="I436">
        <v>0.19324818253517151</v>
      </c>
      <c r="J436">
        <v>0.15396526455879211</v>
      </c>
      <c r="K436">
        <v>0.11094076931476593</v>
      </c>
      <c r="L436">
        <v>6.4174391329288483E-2</v>
      </c>
      <c r="M436">
        <v>1.3666280545294285E-2</v>
      </c>
      <c r="N436">
        <v>-4.0583856403827667E-2</v>
      </c>
      <c r="O436">
        <v>-9.8576173186302185E-2</v>
      </c>
    </row>
    <row r="437" spans="1:15" x14ac:dyDescent="0.25">
      <c r="A437">
        <v>0.37282267212867737</v>
      </c>
      <c r="B437">
        <v>0.36346995830535889</v>
      </c>
      <c r="C437">
        <v>0.3503761887550354</v>
      </c>
      <c r="D437">
        <v>0.33354130387306213</v>
      </c>
      <c r="E437">
        <v>0.31296530365943909</v>
      </c>
      <c r="F437">
        <v>0.28864800930023193</v>
      </c>
      <c r="G437">
        <v>0.26058948040008545</v>
      </c>
      <c r="H437">
        <v>0.22878950834274292</v>
      </c>
      <c r="I437">
        <v>0.1932481974363327</v>
      </c>
      <c r="J437">
        <v>0.15396526455879211</v>
      </c>
      <c r="K437">
        <v>0.11094076931476593</v>
      </c>
      <c r="L437">
        <v>6.4174391329288483E-2</v>
      </c>
      <c r="M437">
        <v>1.3666280545294285E-2</v>
      </c>
      <c r="N437">
        <v>-4.0583856403827667E-2</v>
      </c>
      <c r="O437">
        <v>-9.8576180636882782E-2</v>
      </c>
    </row>
    <row r="438" spans="1:15" x14ac:dyDescent="0.25">
      <c r="A438">
        <v>0.37282267212867737</v>
      </c>
      <c r="B438">
        <v>0.36346995830535889</v>
      </c>
      <c r="C438">
        <v>0.3503761887550354</v>
      </c>
      <c r="D438">
        <v>0.33354130387306213</v>
      </c>
      <c r="E438">
        <v>0.31296530365943909</v>
      </c>
      <c r="F438">
        <v>0.28864800930023193</v>
      </c>
      <c r="G438">
        <v>0.26058948040008545</v>
      </c>
      <c r="H438">
        <v>0.22878950834274292</v>
      </c>
      <c r="I438">
        <v>0.1932481974363327</v>
      </c>
      <c r="J438">
        <v>0.15396526455879211</v>
      </c>
      <c r="K438">
        <v>0.11094076931476593</v>
      </c>
      <c r="L438">
        <v>6.4174391329288483E-2</v>
      </c>
      <c r="M438">
        <v>1.3666281476616859E-2</v>
      </c>
      <c r="N438">
        <v>-4.0583856403827667E-2</v>
      </c>
      <c r="O438">
        <v>-9.8576180636882782E-2</v>
      </c>
    </row>
    <row r="439" spans="1:15" x14ac:dyDescent="0.25">
      <c r="A439">
        <v>0.37282267212867737</v>
      </c>
      <c r="B439">
        <v>0.36346995830535889</v>
      </c>
      <c r="C439">
        <v>0.3503761887550354</v>
      </c>
      <c r="D439">
        <v>0.33354130387306213</v>
      </c>
      <c r="E439">
        <v>0.31296530365943909</v>
      </c>
      <c r="F439">
        <v>0.28864800930023193</v>
      </c>
      <c r="G439">
        <v>0.26058948040008545</v>
      </c>
      <c r="H439">
        <v>0.22878950834274292</v>
      </c>
      <c r="I439">
        <v>0.19324818253517151</v>
      </c>
      <c r="J439">
        <v>0.15396526455879211</v>
      </c>
      <c r="K439">
        <v>0.11094076931476593</v>
      </c>
      <c r="L439">
        <v>6.4174391329288483E-2</v>
      </c>
      <c r="M439">
        <v>1.3666280545294285E-2</v>
      </c>
      <c r="N439">
        <v>-4.0583856403827667E-2</v>
      </c>
      <c r="O439">
        <v>-9.8576173186302185E-2</v>
      </c>
    </row>
    <row r="440" spans="1:15" x14ac:dyDescent="0.25">
      <c r="A440">
        <v>0.37282267212867737</v>
      </c>
      <c r="B440">
        <v>0.36346995830535889</v>
      </c>
      <c r="C440">
        <v>0.3503761887550354</v>
      </c>
      <c r="D440">
        <v>0.33354130387306213</v>
      </c>
      <c r="E440">
        <v>0.31296530365943909</v>
      </c>
      <c r="F440">
        <v>0.28864800930023193</v>
      </c>
      <c r="G440">
        <v>0.26058948040008545</v>
      </c>
      <c r="H440">
        <v>0.22878950834274292</v>
      </c>
      <c r="I440">
        <v>0.19324818253517151</v>
      </c>
      <c r="J440">
        <v>0.15396526455879211</v>
      </c>
      <c r="K440">
        <v>0.11094076931476593</v>
      </c>
      <c r="L440">
        <v>6.4174391329288483E-2</v>
      </c>
      <c r="M440">
        <v>1.3666280545294285E-2</v>
      </c>
      <c r="N440">
        <v>-4.0583856403827667E-2</v>
      </c>
      <c r="O440">
        <v>-9.8576158285140991E-2</v>
      </c>
    </row>
    <row r="441" spans="1:15" x14ac:dyDescent="0.25">
      <c r="A441">
        <v>0.37282267212867737</v>
      </c>
      <c r="B441">
        <v>0.36346995830535889</v>
      </c>
      <c r="C441">
        <v>0.3503761887550354</v>
      </c>
      <c r="D441">
        <v>0.33354130387306213</v>
      </c>
      <c r="E441">
        <v>0.31296530365943909</v>
      </c>
      <c r="F441">
        <v>0.28864800930023193</v>
      </c>
      <c r="G441">
        <v>0.26058948040008545</v>
      </c>
      <c r="H441">
        <v>0.22878950834274292</v>
      </c>
      <c r="I441">
        <v>0.19324816763401031</v>
      </c>
      <c r="J441">
        <v>0.15396526455879211</v>
      </c>
      <c r="K441">
        <v>0.11094076931476593</v>
      </c>
      <c r="L441">
        <v>6.4174391329288483E-2</v>
      </c>
      <c r="M441">
        <v>1.3666281476616859E-2</v>
      </c>
      <c r="N441">
        <v>-4.0583856403827667E-2</v>
      </c>
      <c r="O441">
        <v>-9.8576143383979797E-2</v>
      </c>
    </row>
    <row r="442" spans="1:15" x14ac:dyDescent="0.25">
      <c r="A442">
        <v>0.37282267212867737</v>
      </c>
      <c r="B442">
        <v>0.36346995830535889</v>
      </c>
      <c r="C442">
        <v>0.3503761887550354</v>
      </c>
      <c r="D442">
        <v>0.33354130387306213</v>
      </c>
      <c r="E442">
        <v>0.31296530365943909</v>
      </c>
      <c r="F442">
        <v>0.28864800930023193</v>
      </c>
      <c r="G442">
        <v>0.26058948040008545</v>
      </c>
      <c r="H442">
        <v>0.22878950834274292</v>
      </c>
      <c r="I442">
        <v>0.19324815273284912</v>
      </c>
      <c r="J442">
        <v>0.15396526455879211</v>
      </c>
      <c r="K442">
        <v>0.11094076931476593</v>
      </c>
      <c r="L442">
        <v>6.4174391329288483E-2</v>
      </c>
      <c r="M442">
        <v>1.3666280545294285E-2</v>
      </c>
      <c r="N442">
        <v>-4.0583856403827667E-2</v>
      </c>
      <c r="O442">
        <v>-9.85761359333992E-2</v>
      </c>
    </row>
    <row r="443" spans="1:15" x14ac:dyDescent="0.25">
      <c r="A443">
        <v>0.37282267212867737</v>
      </c>
      <c r="B443">
        <v>0.36346995830535889</v>
      </c>
      <c r="C443">
        <v>0.3503761887550354</v>
      </c>
      <c r="D443">
        <v>0.33354130387306213</v>
      </c>
      <c r="E443">
        <v>0.31296530365943909</v>
      </c>
      <c r="F443">
        <v>0.28864800930023193</v>
      </c>
      <c r="G443">
        <v>0.26058948040008545</v>
      </c>
      <c r="H443">
        <v>0.22878950834274292</v>
      </c>
      <c r="I443">
        <v>0.19324813783168793</v>
      </c>
      <c r="J443">
        <v>0.15396526455879211</v>
      </c>
      <c r="K443">
        <v>0.11094076931476593</v>
      </c>
      <c r="L443">
        <v>6.4174391329288483E-2</v>
      </c>
      <c r="M443">
        <v>1.3666280545294285E-2</v>
      </c>
      <c r="N443">
        <v>-4.0583856403827667E-2</v>
      </c>
      <c r="O443">
        <v>-9.85761359333992E-2</v>
      </c>
    </row>
    <row r="444" spans="1:15" x14ac:dyDescent="0.25">
      <c r="A444">
        <v>0.37282267212867737</v>
      </c>
      <c r="B444">
        <v>0.36346995830535889</v>
      </c>
      <c r="C444">
        <v>0.3503761887550354</v>
      </c>
      <c r="D444">
        <v>0.33354130387306213</v>
      </c>
      <c r="E444">
        <v>0.31296530365943909</v>
      </c>
      <c r="F444">
        <v>0.28864800930023193</v>
      </c>
      <c r="G444">
        <v>0.26058948040008545</v>
      </c>
      <c r="H444">
        <v>0.22878950834274292</v>
      </c>
      <c r="I444">
        <v>0.19324813783168793</v>
      </c>
      <c r="J444">
        <v>0.15396526455879211</v>
      </c>
      <c r="K444">
        <v>0.11094076931476593</v>
      </c>
      <c r="L444">
        <v>6.4174391329288483E-2</v>
      </c>
      <c r="M444">
        <v>1.3666281476616859E-2</v>
      </c>
      <c r="N444">
        <v>-4.0583856403827667E-2</v>
      </c>
      <c r="O444">
        <v>-9.8576150834560394E-2</v>
      </c>
    </row>
    <row r="445" spans="1:15" x14ac:dyDescent="0.25">
      <c r="A445">
        <v>0.37282267212867737</v>
      </c>
      <c r="B445">
        <v>0.36346995830535889</v>
      </c>
      <c r="C445">
        <v>0.3503761887550354</v>
      </c>
      <c r="D445">
        <v>0.33354130387306213</v>
      </c>
      <c r="E445">
        <v>0.31296530365943909</v>
      </c>
      <c r="F445">
        <v>0.28864800930023193</v>
      </c>
      <c r="G445">
        <v>0.26058948040008545</v>
      </c>
      <c r="H445">
        <v>0.22878950834274292</v>
      </c>
      <c r="I445">
        <v>0.19324815273284912</v>
      </c>
      <c r="J445">
        <v>0.15396526455879211</v>
      </c>
      <c r="K445">
        <v>0.11094076931476593</v>
      </c>
      <c r="L445">
        <v>6.4174391329288483E-2</v>
      </c>
      <c r="M445">
        <v>1.3666280545294285E-2</v>
      </c>
      <c r="N445">
        <v>-4.0583856403827667E-2</v>
      </c>
      <c r="O445">
        <v>-9.8576158285140991E-2</v>
      </c>
    </row>
    <row r="446" spans="1:15" x14ac:dyDescent="0.25">
      <c r="A446">
        <v>0.37282267212867737</v>
      </c>
      <c r="B446">
        <v>0.36346995830535889</v>
      </c>
      <c r="C446">
        <v>0.3503761887550354</v>
      </c>
      <c r="D446">
        <v>0.33354130387306213</v>
      </c>
      <c r="E446">
        <v>0.31296530365943909</v>
      </c>
      <c r="F446">
        <v>0.28864800930023193</v>
      </c>
      <c r="G446">
        <v>0.26058948040008545</v>
      </c>
      <c r="H446">
        <v>0.22878950834274292</v>
      </c>
      <c r="I446">
        <v>0.19324818253517151</v>
      </c>
      <c r="J446">
        <v>0.15396526455879211</v>
      </c>
      <c r="K446">
        <v>0.11094076931476593</v>
      </c>
      <c r="L446">
        <v>6.4174391329288483E-2</v>
      </c>
      <c r="M446">
        <v>1.3666280545294285E-2</v>
      </c>
      <c r="N446">
        <v>-4.0583856403827667E-2</v>
      </c>
      <c r="O446">
        <v>-9.8576173186302185E-2</v>
      </c>
    </row>
    <row r="447" spans="1:15" x14ac:dyDescent="0.25">
      <c r="A447">
        <v>0.37282267212867737</v>
      </c>
      <c r="B447">
        <v>0.36346995830535889</v>
      </c>
      <c r="C447">
        <v>0.3503761887550354</v>
      </c>
      <c r="D447">
        <v>0.33354130387306213</v>
      </c>
      <c r="E447">
        <v>0.31296530365943909</v>
      </c>
      <c r="F447">
        <v>0.28864800930023193</v>
      </c>
      <c r="G447">
        <v>0.26058948040008545</v>
      </c>
      <c r="H447">
        <v>0.22878950834274292</v>
      </c>
      <c r="I447">
        <v>0.1932481974363327</v>
      </c>
      <c r="J447">
        <v>0.15396526455879211</v>
      </c>
      <c r="K447">
        <v>0.11094076931476593</v>
      </c>
      <c r="L447">
        <v>6.4174391329288483E-2</v>
      </c>
      <c r="M447">
        <v>1.3666281476616859E-2</v>
      </c>
      <c r="N447">
        <v>-4.0583856403827667E-2</v>
      </c>
      <c r="O447">
        <v>-9.8576180636882782E-2</v>
      </c>
    </row>
    <row r="448" spans="1:15" x14ac:dyDescent="0.25">
      <c r="A448">
        <v>0.37282267212867737</v>
      </c>
      <c r="B448">
        <v>0.36346995830535889</v>
      </c>
      <c r="C448">
        <v>0.3503761887550354</v>
      </c>
      <c r="D448">
        <v>0.33354130387306213</v>
      </c>
      <c r="E448">
        <v>0.31296530365943909</v>
      </c>
      <c r="F448">
        <v>0.28864800930023193</v>
      </c>
      <c r="G448">
        <v>0.26058948040008545</v>
      </c>
      <c r="H448">
        <v>0.22878950834274292</v>
      </c>
      <c r="I448">
        <v>0.1932481974363327</v>
      </c>
      <c r="J448">
        <v>0.15396526455879211</v>
      </c>
      <c r="K448">
        <v>0.11094076931476593</v>
      </c>
      <c r="L448">
        <v>6.4174391329288483E-2</v>
      </c>
      <c r="M448">
        <v>1.3666280545294285E-2</v>
      </c>
      <c r="N448">
        <v>-4.0583856403827667E-2</v>
      </c>
      <c r="O448">
        <v>-9.8576180636882782E-2</v>
      </c>
    </row>
    <row r="449" spans="1:15" x14ac:dyDescent="0.25">
      <c r="A449">
        <v>0.37282267212867737</v>
      </c>
      <c r="B449">
        <v>0.36346995830535889</v>
      </c>
      <c r="C449">
        <v>0.3503761887550354</v>
      </c>
      <c r="D449">
        <v>0.33354130387306213</v>
      </c>
      <c r="E449">
        <v>0.31296530365943909</v>
      </c>
      <c r="F449">
        <v>0.28864800930023193</v>
      </c>
      <c r="G449">
        <v>0.26058948040008545</v>
      </c>
      <c r="H449">
        <v>0.22878950834274292</v>
      </c>
      <c r="I449">
        <v>0.19324818253517151</v>
      </c>
      <c r="J449">
        <v>0.15396526455879211</v>
      </c>
      <c r="K449">
        <v>0.11094076931476593</v>
      </c>
      <c r="L449">
        <v>6.4174391329288483E-2</v>
      </c>
      <c r="M449">
        <v>1.3666280545294285E-2</v>
      </c>
      <c r="N449">
        <v>-4.0583856403827667E-2</v>
      </c>
      <c r="O449">
        <v>-9.8576173186302185E-2</v>
      </c>
    </row>
    <row r="450" spans="1:15" x14ac:dyDescent="0.25">
      <c r="A450">
        <v>0.37282267212867737</v>
      </c>
      <c r="B450">
        <v>0.36346995830535889</v>
      </c>
      <c r="C450">
        <v>0.3503761887550354</v>
      </c>
      <c r="D450">
        <v>0.33354130387306213</v>
      </c>
      <c r="E450">
        <v>0.31296530365943909</v>
      </c>
      <c r="F450">
        <v>0.28864800930023193</v>
      </c>
      <c r="G450">
        <v>0.26058948040008545</v>
      </c>
      <c r="H450">
        <v>0.22878950834274292</v>
      </c>
      <c r="I450">
        <v>0.19324818253517151</v>
      </c>
      <c r="J450">
        <v>0.15396526455879211</v>
      </c>
      <c r="K450">
        <v>0.11094076931476593</v>
      </c>
      <c r="L450">
        <v>6.4174391329288483E-2</v>
      </c>
      <c r="M450">
        <v>1.3666281476616859E-2</v>
      </c>
      <c r="N450">
        <v>-4.0583856403827667E-2</v>
      </c>
      <c r="O450">
        <v>-9.8576158285140991E-2</v>
      </c>
    </row>
    <row r="451" spans="1:15" x14ac:dyDescent="0.25">
      <c r="A451">
        <v>0.37282267212867737</v>
      </c>
      <c r="B451">
        <v>0.36346995830535889</v>
      </c>
      <c r="C451">
        <v>0.3503761887550354</v>
      </c>
      <c r="D451">
        <v>0.33354130387306213</v>
      </c>
      <c r="E451">
        <v>0.31296530365943909</v>
      </c>
      <c r="F451">
        <v>0.28864800930023193</v>
      </c>
      <c r="G451">
        <v>0.26058948040008545</v>
      </c>
      <c r="H451">
        <v>0.22878950834274292</v>
      </c>
      <c r="I451">
        <v>0.19324816763401031</v>
      </c>
      <c r="J451">
        <v>0.15396526455879211</v>
      </c>
      <c r="K451">
        <v>0.11094076931476593</v>
      </c>
      <c r="L451">
        <v>6.4174391329288483E-2</v>
      </c>
      <c r="M451">
        <v>1.3666280545294285E-2</v>
      </c>
      <c r="N451">
        <v>-4.0583856403827667E-2</v>
      </c>
      <c r="O451">
        <v>-9.8576143383979797E-2</v>
      </c>
    </row>
    <row r="452" spans="1:15" x14ac:dyDescent="0.25">
      <c r="A452">
        <v>0.37282267212867737</v>
      </c>
      <c r="B452">
        <v>0.36346995830535889</v>
      </c>
      <c r="C452">
        <v>0.3503761887550354</v>
      </c>
      <c r="D452">
        <v>0.33354130387306213</v>
      </c>
      <c r="E452">
        <v>0.31296530365943909</v>
      </c>
      <c r="F452">
        <v>0.28864800930023193</v>
      </c>
      <c r="G452">
        <v>0.26058948040008545</v>
      </c>
      <c r="H452">
        <v>0.22878950834274292</v>
      </c>
      <c r="I452">
        <v>0.19324815273284912</v>
      </c>
      <c r="J452">
        <v>0.15396526455879211</v>
      </c>
      <c r="K452">
        <v>0.11094076931476593</v>
      </c>
      <c r="L452">
        <v>6.4174391329288483E-2</v>
      </c>
      <c r="M452">
        <v>1.3666280545294285E-2</v>
      </c>
      <c r="N452">
        <v>-4.0583856403827667E-2</v>
      </c>
      <c r="O452">
        <v>-9.85761359333992E-2</v>
      </c>
    </row>
    <row r="453" spans="1:15" x14ac:dyDescent="0.25">
      <c r="A453">
        <v>0.37282267212867737</v>
      </c>
      <c r="B453">
        <v>0.36346995830535889</v>
      </c>
      <c r="C453">
        <v>0.3503761887550354</v>
      </c>
      <c r="D453">
        <v>0.33354130387306213</v>
      </c>
      <c r="E453">
        <v>0.31296530365943909</v>
      </c>
      <c r="F453">
        <v>0.28864800930023193</v>
      </c>
      <c r="G453">
        <v>0.26058948040008545</v>
      </c>
      <c r="H453">
        <v>0.22878950834274292</v>
      </c>
      <c r="I453">
        <v>0.19324813783168793</v>
      </c>
      <c r="J453">
        <v>0.15396526455879211</v>
      </c>
      <c r="K453">
        <v>0.11094076931476593</v>
      </c>
      <c r="L453">
        <v>6.4174391329288483E-2</v>
      </c>
      <c r="M453">
        <v>1.3666281476616859E-2</v>
      </c>
      <c r="N453">
        <v>-4.0583856403827667E-2</v>
      </c>
      <c r="O453">
        <v>-9.85761359333992E-2</v>
      </c>
    </row>
    <row r="454" spans="1:15" x14ac:dyDescent="0.25">
      <c r="A454">
        <v>0.37282267212867737</v>
      </c>
      <c r="B454">
        <v>0.36346995830535889</v>
      </c>
      <c r="C454">
        <v>0.3503761887550354</v>
      </c>
      <c r="D454">
        <v>0.33354130387306213</v>
      </c>
      <c r="E454">
        <v>0.31296530365943909</v>
      </c>
      <c r="F454">
        <v>0.28864800930023193</v>
      </c>
      <c r="G454">
        <v>0.26058948040008545</v>
      </c>
      <c r="H454">
        <v>0.22878950834274292</v>
      </c>
      <c r="I454">
        <v>0.19324813783168793</v>
      </c>
      <c r="J454">
        <v>0.15396526455879211</v>
      </c>
      <c r="K454">
        <v>0.11094076931476593</v>
      </c>
      <c r="L454">
        <v>6.4174391329288483E-2</v>
      </c>
      <c r="M454">
        <v>1.3666280545294285E-2</v>
      </c>
      <c r="N454">
        <v>-4.0583856403827667E-2</v>
      </c>
      <c r="O454">
        <v>-9.8576150834560394E-2</v>
      </c>
    </row>
    <row r="455" spans="1:15" x14ac:dyDescent="0.25">
      <c r="A455">
        <v>0.37282267212867737</v>
      </c>
      <c r="B455">
        <v>0.36346995830535889</v>
      </c>
      <c r="C455">
        <v>0.3503761887550354</v>
      </c>
      <c r="D455">
        <v>0.33354130387306213</v>
      </c>
      <c r="E455">
        <v>0.31296530365943909</v>
      </c>
      <c r="F455">
        <v>0.28864800930023193</v>
      </c>
      <c r="G455">
        <v>0.26058948040008545</v>
      </c>
      <c r="H455">
        <v>0.22878950834274292</v>
      </c>
      <c r="I455">
        <v>0.19324815273284912</v>
      </c>
      <c r="J455">
        <v>0.15396526455879211</v>
      </c>
      <c r="K455">
        <v>0.11094076931476593</v>
      </c>
      <c r="L455">
        <v>6.4174391329288483E-2</v>
      </c>
      <c r="M455">
        <v>1.3666280545294285E-2</v>
      </c>
      <c r="N455">
        <v>-4.0583856403827667E-2</v>
      </c>
      <c r="O455">
        <v>-9.8576158285140991E-2</v>
      </c>
    </row>
    <row r="456" spans="1:15" x14ac:dyDescent="0.25">
      <c r="A456">
        <v>0.37282267212867737</v>
      </c>
      <c r="B456">
        <v>0.36346995830535889</v>
      </c>
      <c r="C456">
        <v>0.3503761887550354</v>
      </c>
      <c r="D456">
        <v>0.33354130387306213</v>
      </c>
      <c r="E456">
        <v>0.31296530365943909</v>
      </c>
      <c r="F456">
        <v>0.28864800930023193</v>
      </c>
      <c r="G456">
        <v>0.26058948040008545</v>
      </c>
      <c r="H456">
        <v>0.22878950834274292</v>
      </c>
      <c r="I456">
        <v>0.19324818253517151</v>
      </c>
      <c r="J456">
        <v>0.15396526455879211</v>
      </c>
      <c r="K456">
        <v>0.11094076931476593</v>
      </c>
      <c r="L456">
        <v>6.4174391329288483E-2</v>
      </c>
      <c r="M456">
        <v>1.3666281476616859E-2</v>
      </c>
      <c r="N456">
        <v>-4.0583856403827667E-2</v>
      </c>
      <c r="O456">
        <v>-9.8576173186302185E-2</v>
      </c>
    </row>
    <row r="457" spans="1:15" x14ac:dyDescent="0.25">
      <c r="A457">
        <v>0.37282267212867737</v>
      </c>
      <c r="B457">
        <v>0.36346995830535889</v>
      </c>
      <c r="C457">
        <v>0.3503761887550354</v>
      </c>
      <c r="D457">
        <v>0.33354130387306213</v>
      </c>
      <c r="E457">
        <v>0.31296530365943909</v>
      </c>
      <c r="F457">
        <v>0.28864800930023193</v>
      </c>
      <c r="G457">
        <v>0.26058948040008545</v>
      </c>
      <c r="H457">
        <v>0.22878950834274292</v>
      </c>
      <c r="I457">
        <v>0.1932481974363327</v>
      </c>
      <c r="J457">
        <v>0.15396526455879211</v>
      </c>
      <c r="K457">
        <v>0.11094076931476593</v>
      </c>
      <c r="L457">
        <v>6.4174391329288483E-2</v>
      </c>
      <c r="M457">
        <v>1.3666280545294285E-2</v>
      </c>
      <c r="N457">
        <v>-4.0583856403827667E-2</v>
      </c>
      <c r="O457">
        <v>-9.8576180636882782E-2</v>
      </c>
    </row>
    <row r="458" spans="1:15" x14ac:dyDescent="0.25">
      <c r="A458">
        <v>0.37282267212867737</v>
      </c>
      <c r="B458">
        <v>0.36346995830535889</v>
      </c>
      <c r="C458">
        <v>0.3503761887550354</v>
      </c>
      <c r="D458">
        <v>0.33354130387306213</v>
      </c>
      <c r="E458">
        <v>0.31296530365943909</v>
      </c>
      <c r="F458">
        <v>0.28864800930023193</v>
      </c>
      <c r="G458">
        <v>0.26058948040008545</v>
      </c>
      <c r="H458">
        <v>0.22878950834274292</v>
      </c>
      <c r="I458">
        <v>0.1932481974363327</v>
      </c>
      <c r="J458">
        <v>0.15396526455879211</v>
      </c>
      <c r="K458">
        <v>0.11094076931476593</v>
      </c>
      <c r="L458">
        <v>6.4174391329288483E-2</v>
      </c>
      <c r="M458">
        <v>1.3666280545294285E-2</v>
      </c>
      <c r="N458">
        <v>-4.0583856403827667E-2</v>
      </c>
      <c r="O458">
        <v>-9.8576180636882782E-2</v>
      </c>
    </row>
    <row r="459" spans="1:15" x14ac:dyDescent="0.25">
      <c r="A459">
        <v>0.37282267212867737</v>
      </c>
      <c r="B459">
        <v>0.36346995830535889</v>
      </c>
      <c r="C459">
        <v>0.3503761887550354</v>
      </c>
      <c r="D459">
        <v>0.33354130387306213</v>
      </c>
      <c r="E459">
        <v>0.31296530365943909</v>
      </c>
      <c r="F459">
        <v>0.28864800930023193</v>
      </c>
      <c r="G459">
        <v>0.26058948040008545</v>
      </c>
      <c r="H459">
        <v>0.22878950834274292</v>
      </c>
      <c r="I459">
        <v>0.19324818253517151</v>
      </c>
      <c r="J459">
        <v>0.15396526455879211</v>
      </c>
      <c r="K459">
        <v>0.11094076931476593</v>
      </c>
      <c r="L459">
        <v>6.4174391329288483E-2</v>
      </c>
      <c r="M459">
        <v>1.3666281476616859E-2</v>
      </c>
      <c r="N459">
        <v>-4.0583856403827667E-2</v>
      </c>
      <c r="O459">
        <v>-9.8576173186302185E-2</v>
      </c>
    </row>
    <row r="460" spans="1:15" x14ac:dyDescent="0.25">
      <c r="A460">
        <v>0.37282267212867737</v>
      </c>
      <c r="B460">
        <v>0.36346995830535889</v>
      </c>
      <c r="C460">
        <v>0.3503761887550354</v>
      </c>
      <c r="D460">
        <v>0.33354130387306213</v>
      </c>
      <c r="E460">
        <v>0.31296530365943909</v>
      </c>
      <c r="F460">
        <v>0.28864800930023193</v>
      </c>
      <c r="G460">
        <v>0.26058948040008545</v>
      </c>
      <c r="H460">
        <v>0.22878950834274292</v>
      </c>
      <c r="I460">
        <v>0.19324818253517151</v>
      </c>
      <c r="J460">
        <v>0.15396526455879211</v>
      </c>
      <c r="K460">
        <v>0.11094076931476593</v>
      </c>
      <c r="L460">
        <v>6.4174391329288483E-2</v>
      </c>
      <c r="M460">
        <v>1.3666280545294285E-2</v>
      </c>
      <c r="N460">
        <v>-4.0583856403827667E-2</v>
      </c>
      <c r="O460">
        <v>-9.8576158285140991E-2</v>
      </c>
    </row>
    <row r="461" spans="1:15" x14ac:dyDescent="0.25">
      <c r="A461">
        <v>0.37282267212867737</v>
      </c>
      <c r="B461">
        <v>0.36346995830535889</v>
      </c>
      <c r="C461">
        <v>0.3503761887550354</v>
      </c>
      <c r="D461">
        <v>0.33354130387306213</v>
      </c>
      <c r="E461">
        <v>0.31296530365943909</v>
      </c>
      <c r="F461">
        <v>0.28864800930023193</v>
      </c>
      <c r="G461">
        <v>0.26058948040008545</v>
      </c>
      <c r="H461">
        <v>0.22878950834274292</v>
      </c>
      <c r="I461">
        <v>0.19324816763401031</v>
      </c>
      <c r="J461">
        <v>0.15396526455879211</v>
      </c>
      <c r="K461">
        <v>0.11094076931476593</v>
      </c>
      <c r="L461">
        <v>6.4174391329288483E-2</v>
      </c>
      <c r="M461">
        <v>1.3666280545294285E-2</v>
      </c>
      <c r="N461">
        <v>-4.0583856403827667E-2</v>
      </c>
      <c r="O461">
        <v>-9.8576143383979797E-2</v>
      </c>
    </row>
    <row r="462" spans="1:15" x14ac:dyDescent="0.25">
      <c r="A462">
        <v>0.37282267212867737</v>
      </c>
      <c r="B462">
        <v>0.36346995830535889</v>
      </c>
      <c r="C462">
        <v>0.3503761887550354</v>
      </c>
      <c r="D462">
        <v>0.33354130387306213</v>
      </c>
      <c r="E462">
        <v>0.31296530365943909</v>
      </c>
      <c r="F462">
        <v>0.28864800930023193</v>
      </c>
      <c r="G462">
        <v>0.26058948040008545</v>
      </c>
      <c r="H462">
        <v>0.22878950834274292</v>
      </c>
      <c r="I462">
        <v>0.19324815273284912</v>
      </c>
      <c r="J462">
        <v>0.15396526455879211</v>
      </c>
      <c r="K462">
        <v>0.11094076931476593</v>
      </c>
      <c r="L462">
        <v>6.4174391329288483E-2</v>
      </c>
      <c r="M462">
        <v>1.3666281476616859E-2</v>
      </c>
      <c r="N462">
        <v>-4.0583856403827667E-2</v>
      </c>
      <c r="O462">
        <v>-9.85761359333992E-2</v>
      </c>
    </row>
    <row r="463" spans="1:15" x14ac:dyDescent="0.25">
      <c r="A463">
        <v>0.37282267212867737</v>
      </c>
      <c r="B463">
        <v>0.36346995830535889</v>
      </c>
      <c r="C463">
        <v>0.3503761887550354</v>
      </c>
      <c r="D463">
        <v>0.33354130387306213</v>
      </c>
      <c r="E463">
        <v>0.31296530365943909</v>
      </c>
      <c r="F463">
        <v>0.28864800930023193</v>
      </c>
      <c r="G463">
        <v>0.26058948040008545</v>
      </c>
      <c r="H463">
        <v>0.22878950834274292</v>
      </c>
      <c r="I463">
        <v>0.19324813783168793</v>
      </c>
      <c r="J463">
        <v>0.15396526455879211</v>
      </c>
      <c r="K463">
        <v>0.11094076931476593</v>
      </c>
      <c r="L463">
        <v>6.4174391329288483E-2</v>
      </c>
      <c r="M463">
        <v>1.3666280545294285E-2</v>
      </c>
      <c r="N463">
        <v>-4.0583856403827667E-2</v>
      </c>
      <c r="O463">
        <v>-9.85761359333992E-2</v>
      </c>
    </row>
    <row r="464" spans="1:15" x14ac:dyDescent="0.25">
      <c r="A464">
        <v>0.37282267212867737</v>
      </c>
      <c r="B464">
        <v>0.36346995830535889</v>
      </c>
      <c r="C464">
        <v>0.3503761887550354</v>
      </c>
      <c r="D464">
        <v>0.33354130387306213</v>
      </c>
      <c r="E464">
        <v>0.31296530365943909</v>
      </c>
      <c r="F464">
        <v>0.28864800930023193</v>
      </c>
      <c r="G464">
        <v>0.26058948040008545</v>
      </c>
      <c r="H464">
        <v>0.22878950834274292</v>
      </c>
      <c r="I464">
        <v>0.19324813783168793</v>
      </c>
      <c r="J464">
        <v>0.15396526455879211</v>
      </c>
      <c r="K464">
        <v>0.11094076931476593</v>
      </c>
      <c r="L464">
        <v>6.4174391329288483E-2</v>
      </c>
      <c r="M464">
        <v>1.3666280545294285E-2</v>
      </c>
      <c r="N464">
        <v>-4.0583856403827667E-2</v>
      </c>
      <c r="O464">
        <v>-9.8576150834560394E-2</v>
      </c>
    </row>
    <row r="465" spans="1:15" x14ac:dyDescent="0.25">
      <c r="A465">
        <v>0.37282267212867737</v>
      </c>
      <c r="B465">
        <v>0.36346995830535889</v>
      </c>
      <c r="C465">
        <v>0.3503761887550354</v>
      </c>
      <c r="D465">
        <v>0.33354130387306213</v>
      </c>
      <c r="E465">
        <v>0.31296530365943909</v>
      </c>
      <c r="F465">
        <v>0.28864800930023193</v>
      </c>
      <c r="G465">
        <v>0.26058948040008545</v>
      </c>
      <c r="H465">
        <v>0.22878950834274292</v>
      </c>
      <c r="I465">
        <v>0.19324815273284912</v>
      </c>
      <c r="J465">
        <v>0.15396526455879211</v>
      </c>
      <c r="K465">
        <v>0.11094076931476593</v>
      </c>
      <c r="L465">
        <v>6.4174391329288483E-2</v>
      </c>
      <c r="M465">
        <v>1.3666281476616859E-2</v>
      </c>
      <c r="N465">
        <v>-4.0583856403827667E-2</v>
      </c>
      <c r="O465">
        <v>-9.8576158285140991E-2</v>
      </c>
    </row>
    <row r="466" spans="1:15" x14ac:dyDescent="0.25">
      <c r="A466">
        <v>0.37282267212867737</v>
      </c>
      <c r="B466">
        <v>0.36346995830535889</v>
      </c>
      <c r="C466">
        <v>0.3503761887550354</v>
      </c>
      <c r="D466">
        <v>0.33354130387306213</v>
      </c>
      <c r="E466">
        <v>0.31296530365943909</v>
      </c>
      <c r="F466">
        <v>0.28864800930023193</v>
      </c>
      <c r="G466">
        <v>0.26058948040008545</v>
      </c>
      <c r="H466">
        <v>0.22878950834274292</v>
      </c>
      <c r="I466">
        <v>0.19324818253517151</v>
      </c>
      <c r="J466">
        <v>0.15396526455879211</v>
      </c>
      <c r="K466">
        <v>0.11094076931476593</v>
      </c>
      <c r="L466">
        <v>6.4174391329288483E-2</v>
      </c>
      <c r="M466">
        <v>1.3666280545294285E-2</v>
      </c>
      <c r="N466">
        <v>-4.0583856403827667E-2</v>
      </c>
      <c r="O466">
        <v>-9.8576173186302185E-2</v>
      </c>
    </row>
    <row r="467" spans="1:15" x14ac:dyDescent="0.25">
      <c r="A467">
        <v>0.37282267212867737</v>
      </c>
      <c r="B467">
        <v>0.36346995830535889</v>
      </c>
      <c r="C467">
        <v>0.3503761887550354</v>
      </c>
      <c r="D467">
        <v>0.33354130387306213</v>
      </c>
      <c r="E467">
        <v>0.31296530365943909</v>
      </c>
      <c r="F467">
        <v>0.28864800930023193</v>
      </c>
      <c r="G467">
        <v>0.26058948040008545</v>
      </c>
      <c r="H467">
        <v>0.22878950834274292</v>
      </c>
      <c r="I467">
        <v>0.1932481974363327</v>
      </c>
      <c r="J467">
        <v>0.15396526455879211</v>
      </c>
      <c r="K467">
        <v>0.11094076931476593</v>
      </c>
      <c r="L467">
        <v>6.4174391329288483E-2</v>
      </c>
      <c r="M467">
        <v>1.3666280545294285E-2</v>
      </c>
      <c r="N467">
        <v>-4.0583856403827667E-2</v>
      </c>
      <c r="O467">
        <v>-9.8576180636882782E-2</v>
      </c>
    </row>
    <row r="468" spans="1:15" x14ac:dyDescent="0.25">
      <c r="A468">
        <v>0.37282267212867737</v>
      </c>
      <c r="B468">
        <v>0.36346995830535889</v>
      </c>
      <c r="C468">
        <v>0.3503761887550354</v>
      </c>
      <c r="D468">
        <v>0.33354130387306213</v>
      </c>
      <c r="E468">
        <v>0.31296530365943909</v>
      </c>
      <c r="F468">
        <v>0.28864800930023193</v>
      </c>
      <c r="G468">
        <v>0.26058948040008545</v>
      </c>
      <c r="H468">
        <v>0.22878950834274292</v>
      </c>
      <c r="I468">
        <v>0.1932481974363327</v>
      </c>
      <c r="J468">
        <v>0.15396526455879211</v>
      </c>
      <c r="K468">
        <v>0.11094076931476593</v>
      </c>
      <c r="L468">
        <v>6.4174391329288483E-2</v>
      </c>
      <c r="M468">
        <v>1.3666281476616859E-2</v>
      </c>
      <c r="N468">
        <v>-4.0583856403827667E-2</v>
      </c>
      <c r="O468">
        <v>-9.8576180636882782E-2</v>
      </c>
    </row>
    <row r="469" spans="1:15" x14ac:dyDescent="0.25">
      <c r="A469">
        <v>0.37282267212867737</v>
      </c>
      <c r="B469">
        <v>0.36346995830535889</v>
      </c>
      <c r="C469">
        <v>0.3503761887550354</v>
      </c>
      <c r="D469">
        <v>0.33354130387306213</v>
      </c>
      <c r="E469">
        <v>0.31296530365943909</v>
      </c>
      <c r="F469">
        <v>0.28864800930023193</v>
      </c>
      <c r="G469">
        <v>0.26058948040008545</v>
      </c>
      <c r="H469">
        <v>0.22878950834274292</v>
      </c>
      <c r="I469">
        <v>0.19324818253517151</v>
      </c>
      <c r="J469">
        <v>0.15396526455879211</v>
      </c>
      <c r="K469">
        <v>0.11094076931476593</v>
      </c>
      <c r="L469">
        <v>6.4174391329288483E-2</v>
      </c>
      <c r="M469">
        <v>1.3666280545294285E-2</v>
      </c>
      <c r="N469">
        <v>-4.0583856403827667E-2</v>
      </c>
      <c r="O469">
        <v>-9.8576173186302185E-2</v>
      </c>
    </row>
    <row r="470" spans="1:15" x14ac:dyDescent="0.25">
      <c r="A470">
        <v>0.37282267212867737</v>
      </c>
      <c r="B470">
        <v>0.36346995830535889</v>
      </c>
      <c r="C470">
        <v>0.3503761887550354</v>
      </c>
      <c r="D470">
        <v>0.33354130387306213</v>
      </c>
      <c r="E470">
        <v>0.31296530365943909</v>
      </c>
      <c r="F470">
        <v>0.28864800930023193</v>
      </c>
      <c r="G470">
        <v>0.26058948040008545</v>
      </c>
      <c r="H470">
        <v>0.22878950834274292</v>
      </c>
      <c r="I470">
        <v>0.19324818253517151</v>
      </c>
      <c r="J470">
        <v>0.15396526455879211</v>
      </c>
      <c r="K470">
        <v>0.11094076931476593</v>
      </c>
      <c r="L470">
        <v>6.4174391329288483E-2</v>
      </c>
      <c r="M470">
        <v>1.3666280545294285E-2</v>
      </c>
      <c r="N470">
        <v>-4.0583856403827667E-2</v>
      </c>
      <c r="O470">
        <v>-9.8576158285140991E-2</v>
      </c>
    </row>
    <row r="471" spans="1:15" x14ac:dyDescent="0.25">
      <c r="A471">
        <v>0.37282267212867737</v>
      </c>
      <c r="B471">
        <v>0.36346995830535889</v>
      </c>
      <c r="C471">
        <v>0.3503761887550354</v>
      </c>
      <c r="D471">
        <v>0.33354130387306213</v>
      </c>
      <c r="E471">
        <v>0.31296530365943909</v>
      </c>
      <c r="F471">
        <v>0.28864800930023193</v>
      </c>
      <c r="G471">
        <v>0.26058948040008545</v>
      </c>
      <c r="H471">
        <v>0.22878950834274292</v>
      </c>
      <c r="I471">
        <v>0.19324816763401031</v>
      </c>
      <c r="J471">
        <v>0.15396526455879211</v>
      </c>
      <c r="K471">
        <v>0.11094076931476593</v>
      </c>
      <c r="L471">
        <v>6.4174391329288483E-2</v>
      </c>
      <c r="M471">
        <v>1.3666281476616859E-2</v>
      </c>
      <c r="N471">
        <v>-4.0583856403827667E-2</v>
      </c>
      <c r="O471">
        <v>-9.8576143383979797E-2</v>
      </c>
    </row>
    <row r="472" spans="1:15" x14ac:dyDescent="0.25">
      <c r="A472">
        <v>0.37282267212867737</v>
      </c>
      <c r="B472">
        <v>0.36346995830535889</v>
      </c>
      <c r="C472">
        <v>0.3503761887550354</v>
      </c>
      <c r="D472">
        <v>0.33354130387306213</v>
      </c>
      <c r="E472">
        <v>0.31296530365943909</v>
      </c>
      <c r="F472">
        <v>0.28864800930023193</v>
      </c>
      <c r="G472">
        <v>0.26058948040008545</v>
      </c>
      <c r="H472">
        <v>0.22878950834274292</v>
      </c>
      <c r="I472">
        <v>0.19324815273284912</v>
      </c>
      <c r="J472">
        <v>0.15396526455879211</v>
      </c>
      <c r="K472">
        <v>0.11094076931476593</v>
      </c>
      <c r="L472">
        <v>6.4174391329288483E-2</v>
      </c>
      <c r="M472">
        <v>1.3666280545294285E-2</v>
      </c>
      <c r="N472">
        <v>-4.0583856403827667E-2</v>
      </c>
      <c r="O472">
        <v>-9.85761359333992E-2</v>
      </c>
    </row>
    <row r="473" spans="1:15" x14ac:dyDescent="0.25">
      <c r="A473">
        <v>0.37282267212867737</v>
      </c>
      <c r="B473">
        <v>0.36346995830535889</v>
      </c>
      <c r="C473">
        <v>0.3503761887550354</v>
      </c>
      <c r="D473">
        <v>0.33354130387306213</v>
      </c>
      <c r="E473">
        <v>0.31296530365943909</v>
      </c>
      <c r="F473">
        <v>0.28864800930023193</v>
      </c>
      <c r="G473">
        <v>0.26058948040008545</v>
      </c>
      <c r="H473">
        <v>0.22878950834274292</v>
      </c>
      <c r="I473">
        <v>0.19324813783168793</v>
      </c>
      <c r="J473">
        <v>0.15396526455879211</v>
      </c>
      <c r="K473">
        <v>0.11094076931476593</v>
      </c>
      <c r="L473">
        <v>6.4174391329288483E-2</v>
      </c>
      <c r="M473">
        <v>1.3666280545294285E-2</v>
      </c>
      <c r="N473">
        <v>-4.0583856403827667E-2</v>
      </c>
      <c r="O473">
        <v>-9.85761359333992E-2</v>
      </c>
    </row>
    <row r="474" spans="1:15" x14ac:dyDescent="0.25">
      <c r="A474">
        <v>0.37282267212867737</v>
      </c>
      <c r="B474">
        <v>0.36346995830535889</v>
      </c>
      <c r="C474">
        <v>0.3503761887550354</v>
      </c>
      <c r="D474">
        <v>0.33354130387306213</v>
      </c>
      <c r="E474">
        <v>0.31296530365943909</v>
      </c>
      <c r="F474">
        <v>0.28864800930023193</v>
      </c>
      <c r="G474">
        <v>0.26058948040008545</v>
      </c>
      <c r="H474">
        <v>0.22878950834274292</v>
      </c>
      <c r="I474">
        <v>0.19324813783168793</v>
      </c>
      <c r="J474">
        <v>0.15396526455879211</v>
      </c>
      <c r="K474">
        <v>0.11094076931476593</v>
      </c>
      <c r="L474">
        <v>6.4174391329288483E-2</v>
      </c>
      <c r="M474">
        <v>1.3666281476616859E-2</v>
      </c>
      <c r="N474">
        <v>-4.0583856403827667E-2</v>
      </c>
      <c r="O474">
        <v>-9.8576150834560394E-2</v>
      </c>
    </row>
    <row r="475" spans="1:15" x14ac:dyDescent="0.25">
      <c r="A475">
        <v>0.37282267212867737</v>
      </c>
      <c r="B475">
        <v>0.36346995830535889</v>
      </c>
      <c r="C475">
        <v>0.3503761887550354</v>
      </c>
      <c r="D475">
        <v>0.33354130387306213</v>
      </c>
      <c r="E475">
        <v>0.31296530365943909</v>
      </c>
      <c r="F475">
        <v>0.28864800930023193</v>
      </c>
      <c r="G475">
        <v>0.26058948040008545</v>
      </c>
      <c r="H475">
        <v>0.22878950834274292</v>
      </c>
      <c r="I475">
        <v>0.19324815273284912</v>
      </c>
      <c r="J475">
        <v>0.15396526455879211</v>
      </c>
      <c r="K475">
        <v>0.11094076931476593</v>
      </c>
      <c r="L475">
        <v>6.4174391329288483E-2</v>
      </c>
      <c r="M475">
        <v>1.3666280545294285E-2</v>
      </c>
      <c r="N475">
        <v>-4.0583856403827667E-2</v>
      </c>
      <c r="O475">
        <v>-9.8576158285140991E-2</v>
      </c>
    </row>
    <row r="476" spans="1:15" x14ac:dyDescent="0.25">
      <c r="A476">
        <v>0.37282267212867737</v>
      </c>
      <c r="B476">
        <v>0.36346995830535889</v>
      </c>
      <c r="C476">
        <v>0.3503761887550354</v>
      </c>
      <c r="D476">
        <v>0.33354130387306213</v>
      </c>
      <c r="E476">
        <v>0.31296530365943909</v>
      </c>
      <c r="F476">
        <v>0.28864800930023193</v>
      </c>
      <c r="G476">
        <v>0.26058948040008545</v>
      </c>
      <c r="H476">
        <v>0.22878950834274292</v>
      </c>
      <c r="I476">
        <v>0.19324818253517151</v>
      </c>
      <c r="J476">
        <v>0.15396526455879211</v>
      </c>
      <c r="K476">
        <v>0.11094076931476593</v>
      </c>
      <c r="L476">
        <v>6.4174391329288483E-2</v>
      </c>
      <c r="M476">
        <v>1.3666280545294285E-2</v>
      </c>
      <c r="N476">
        <v>-4.0583856403827667E-2</v>
      </c>
      <c r="O476">
        <v>-9.8576173186302185E-2</v>
      </c>
    </row>
    <row r="477" spans="1:15" x14ac:dyDescent="0.25">
      <c r="A477">
        <v>0.37282267212867737</v>
      </c>
      <c r="B477">
        <v>0.36346995830535889</v>
      </c>
      <c r="C477">
        <v>0.3503761887550354</v>
      </c>
      <c r="D477">
        <v>0.33354130387306213</v>
      </c>
      <c r="E477">
        <v>0.31296530365943909</v>
      </c>
      <c r="F477">
        <v>0.28864800930023193</v>
      </c>
      <c r="G477">
        <v>0.26058948040008545</v>
      </c>
      <c r="H477">
        <v>0.22878950834274292</v>
      </c>
      <c r="I477">
        <v>0.1932481974363327</v>
      </c>
      <c r="J477">
        <v>0.15396526455879211</v>
      </c>
      <c r="K477">
        <v>0.11094076931476593</v>
      </c>
      <c r="L477">
        <v>6.4174391329288483E-2</v>
      </c>
      <c r="M477">
        <v>1.3666281476616859E-2</v>
      </c>
      <c r="N477">
        <v>-4.0583856403827667E-2</v>
      </c>
      <c r="O477">
        <v>-9.8576180636882782E-2</v>
      </c>
    </row>
    <row r="478" spans="1:15" x14ac:dyDescent="0.25">
      <c r="A478">
        <v>0.37282267212867737</v>
      </c>
      <c r="B478">
        <v>0.36346995830535889</v>
      </c>
      <c r="C478">
        <v>0.3503761887550354</v>
      </c>
      <c r="D478">
        <v>0.33354130387306213</v>
      </c>
      <c r="E478">
        <v>0.31296530365943909</v>
      </c>
      <c r="F478">
        <v>0.28864800930023193</v>
      </c>
      <c r="G478">
        <v>0.26058948040008545</v>
      </c>
      <c r="H478">
        <v>0.22878950834274292</v>
      </c>
      <c r="I478">
        <v>0.1932481974363327</v>
      </c>
      <c r="J478">
        <v>0.15396526455879211</v>
      </c>
      <c r="K478">
        <v>0.11094076931476593</v>
      </c>
      <c r="L478">
        <v>6.4174391329288483E-2</v>
      </c>
      <c r="M478">
        <v>1.3666280545294285E-2</v>
      </c>
      <c r="N478">
        <v>-4.0583856403827667E-2</v>
      </c>
      <c r="O478">
        <v>-9.8576180636882782E-2</v>
      </c>
    </row>
    <row r="479" spans="1:15" x14ac:dyDescent="0.25">
      <c r="A479">
        <v>0.37282267212867737</v>
      </c>
      <c r="B479">
        <v>0.36346995830535889</v>
      </c>
      <c r="C479">
        <v>0.3503761887550354</v>
      </c>
      <c r="D479">
        <v>0.33354130387306213</v>
      </c>
      <c r="E479">
        <v>0.31296530365943909</v>
      </c>
      <c r="F479">
        <v>0.28864800930023193</v>
      </c>
      <c r="G479">
        <v>0.26058948040008545</v>
      </c>
      <c r="H479">
        <v>0.22878950834274292</v>
      </c>
      <c r="I479">
        <v>0.19324818253517151</v>
      </c>
      <c r="J479">
        <v>0.15396526455879211</v>
      </c>
      <c r="K479">
        <v>0.11094076931476593</v>
      </c>
      <c r="L479">
        <v>6.4174391329288483E-2</v>
      </c>
      <c r="M479">
        <v>1.3666280545294285E-2</v>
      </c>
      <c r="N479">
        <v>-4.0583856403827667E-2</v>
      </c>
      <c r="O479">
        <v>-9.8576173186302185E-2</v>
      </c>
    </row>
    <row r="480" spans="1:15" x14ac:dyDescent="0.25">
      <c r="A480">
        <v>0.37282267212867737</v>
      </c>
      <c r="B480">
        <v>0.36346995830535889</v>
      </c>
      <c r="C480">
        <v>0.3503761887550354</v>
      </c>
      <c r="D480">
        <v>0.33354130387306213</v>
      </c>
      <c r="E480">
        <v>0.31296530365943909</v>
      </c>
      <c r="F480">
        <v>0.28864800930023193</v>
      </c>
      <c r="G480">
        <v>0.26058948040008545</v>
      </c>
      <c r="H480">
        <v>0.22878950834274292</v>
      </c>
      <c r="I480">
        <v>0.19324818253517151</v>
      </c>
      <c r="J480">
        <v>0.15396526455879211</v>
      </c>
      <c r="K480">
        <v>0.11094076931476593</v>
      </c>
      <c r="L480">
        <v>6.4174391329288483E-2</v>
      </c>
      <c r="M480">
        <v>1.3666281476616859E-2</v>
      </c>
      <c r="N480">
        <v>-4.0583856403827667E-2</v>
      </c>
      <c r="O480">
        <v>-9.8576158285140991E-2</v>
      </c>
    </row>
    <row r="481" spans="1:15" x14ac:dyDescent="0.25">
      <c r="A481">
        <v>0.37282267212867737</v>
      </c>
      <c r="B481">
        <v>0.36346995830535889</v>
      </c>
      <c r="C481">
        <v>0.3503761887550354</v>
      </c>
      <c r="D481">
        <v>0.33354130387306213</v>
      </c>
      <c r="E481">
        <v>0.31296530365943909</v>
      </c>
      <c r="F481">
        <v>0.28864800930023193</v>
      </c>
      <c r="G481">
        <v>0.26058948040008545</v>
      </c>
      <c r="H481">
        <v>0.22878950834274292</v>
      </c>
      <c r="I481">
        <v>0.19324816763401031</v>
      </c>
      <c r="J481">
        <v>0.15396526455879211</v>
      </c>
      <c r="K481">
        <v>0.11094076931476593</v>
      </c>
      <c r="L481">
        <v>6.4174391329288483E-2</v>
      </c>
      <c r="M481">
        <v>1.3666280545294285E-2</v>
      </c>
      <c r="N481">
        <v>-4.0583856403827667E-2</v>
      </c>
      <c r="O481">
        <v>-9.8576143383979797E-2</v>
      </c>
    </row>
    <row r="482" spans="1:15" x14ac:dyDescent="0.25">
      <c r="A482">
        <v>0.37282267212867737</v>
      </c>
      <c r="B482">
        <v>0.36346995830535889</v>
      </c>
      <c r="C482">
        <v>0.3503761887550354</v>
      </c>
      <c r="D482">
        <v>0.33354130387306213</v>
      </c>
      <c r="E482">
        <v>0.31296530365943909</v>
      </c>
      <c r="F482">
        <v>0.28864800930023193</v>
      </c>
      <c r="G482">
        <v>0.26058948040008545</v>
      </c>
      <c r="H482">
        <v>0.22878950834274292</v>
      </c>
      <c r="I482">
        <v>0.19324815273284912</v>
      </c>
      <c r="J482">
        <v>0.15396526455879211</v>
      </c>
      <c r="K482">
        <v>0.11094076931476593</v>
      </c>
      <c r="L482">
        <v>6.4174391329288483E-2</v>
      </c>
      <c r="M482">
        <v>1.3666280545294285E-2</v>
      </c>
      <c r="N482">
        <v>-4.0583856403827667E-2</v>
      </c>
      <c r="O482">
        <v>-9.85761359333992E-2</v>
      </c>
    </row>
    <row r="483" spans="1:15" x14ac:dyDescent="0.25">
      <c r="A483">
        <v>0.37282267212867737</v>
      </c>
      <c r="B483">
        <v>0.36346995830535889</v>
      </c>
      <c r="C483">
        <v>0.3503761887550354</v>
      </c>
      <c r="D483">
        <v>0.33354130387306213</v>
      </c>
      <c r="E483">
        <v>0.31296530365943909</v>
      </c>
      <c r="F483">
        <v>0.28864800930023193</v>
      </c>
      <c r="G483">
        <v>0.26058948040008545</v>
      </c>
      <c r="H483">
        <v>0.22878950834274292</v>
      </c>
      <c r="I483">
        <v>0.19324813783168793</v>
      </c>
      <c r="J483">
        <v>0.15396526455879211</v>
      </c>
      <c r="K483">
        <v>0.11094076931476593</v>
      </c>
      <c r="L483">
        <v>6.4174391329288483E-2</v>
      </c>
      <c r="M483">
        <v>1.3666281476616859E-2</v>
      </c>
      <c r="N483">
        <v>-4.0583856403827667E-2</v>
      </c>
      <c r="O483">
        <v>-9.85761359333992E-2</v>
      </c>
    </row>
    <row r="484" spans="1:15" x14ac:dyDescent="0.25">
      <c r="A484">
        <v>0.37282267212867737</v>
      </c>
      <c r="B484">
        <v>0.36346995830535889</v>
      </c>
      <c r="C484">
        <v>0.3503761887550354</v>
      </c>
      <c r="D484">
        <v>0.33354130387306213</v>
      </c>
      <c r="E484">
        <v>0.31296530365943909</v>
      </c>
      <c r="F484">
        <v>0.28864800930023193</v>
      </c>
      <c r="G484">
        <v>0.26058948040008545</v>
      </c>
      <c r="H484">
        <v>0.22878950834274292</v>
      </c>
      <c r="I484">
        <v>0.19324813783168793</v>
      </c>
      <c r="J484">
        <v>0.15396526455879211</v>
      </c>
      <c r="K484">
        <v>0.11094076931476593</v>
      </c>
      <c r="L484">
        <v>6.4174391329288483E-2</v>
      </c>
      <c r="M484">
        <v>1.3666280545294285E-2</v>
      </c>
      <c r="N484">
        <v>-4.0583856403827667E-2</v>
      </c>
      <c r="O484">
        <v>-9.8576150834560394E-2</v>
      </c>
    </row>
    <row r="485" spans="1:15" x14ac:dyDescent="0.25">
      <c r="A485">
        <v>0.37282267212867737</v>
      </c>
      <c r="B485">
        <v>0.36346995830535889</v>
      </c>
      <c r="C485">
        <v>0.3503761887550354</v>
      </c>
      <c r="D485">
        <v>0.33354130387306213</v>
      </c>
      <c r="E485">
        <v>0.31296530365943909</v>
      </c>
      <c r="F485">
        <v>0.28864800930023193</v>
      </c>
      <c r="G485">
        <v>0.26058948040008545</v>
      </c>
      <c r="H485">
        <v>0.22878950834274292</v>
      </c>
      <c r="I485">
        <v>0.19324815273284912</v>
      </c>
      <c r="J485">
        <v>0.15396526455879211</v>
      </c>
      <c r="K485">
        <v>0.11094076931476593</v>
      </c>
      <c r="L485">
        <v>6.4174391329288483E-2</v>
      </c>
      <c r="M485">
        <v>1.3666280545294285E-2</v>
      </c>
      <c r="N485">
        <v>-4.0583856403827667E-2</v>
      </c>
      <c r="O485">
        <v>-9.8576158285140991E-2</v>
      </c>
    </row>
    <row r="486" spans="1:15" x14ac:dyDescent="0.25">
      <c r="A486">
        <v>0.37282267212867737</v>
      </c>
      <c r="B486">
        <v>0.36346995830535889</v>
      </c>
      <c r="C486">
        <v>0.3503761887550354</v>
      </c>
      <c r="D486">
        <v>0.33354130387306213</v>
      </c>
      <c r="E486">
        <v>0.31296530365943909</v>
      </c>
      <c r="F486">
        <v>0.28864800930023193</v>
      </c>
      <c r="G486">
        <v>0.26058948040008545</v>
      </c>
      <c r="H486">
        <v>0.22878950834274292</v>
      </c>
      <c r="I486">
        <v>0.19324818253517151</v>
      </c>
      <c r="J486">
        <v>0.15396526455879211</v>
      </c>
      <c r="K486">
        <v>0.11094076931476593</v>
      </c>
      <c r="L486">
        <v>6.4174391329288483E-2</v>
      </c>
      <c r="M486">
        <v>1.3666281476616859E-2</v>
      </c>
      <c r="N486">
        <v>-4.0583856403827667E-2</v>
      </c>
      <c r="O486">
        <v>-9.8576173186302185E-2</v>
      </c>
    </row>
    <row r="487" spans="1:15" x14ac:dyDescent="0.25">
      <c r="A487">
        <v>0.37282267212867737</v>
      </c>
      <c r="B487">
        <v>0.36346995830535889</v>
      </c>
      <c r="C487">
        <v>0.3503761887550354</v>
      </c>
      <c r="D487">
        <v>0.33354130387306213</v>
      </c>
      <c r="E487">
        <v>0.31296530365943909</v>
      </c>
      <c r="F487">
        <v>0.28864800930023193</v>
      </c>
      <c r="G487">
        <v>0.26058948040008545</v>
      </c>
      <c r="H487">
        <v>0.22878950834274292</v>
      </c>
      <c r="I487">
        <v>0.1932481974363327</v>
      </c>
      <c r="J487">
        <v>0.15396526455879211</v>
      </c>
      <c r="K487">
        <v>0.11094076931476593</v>
      </c>
      <c r="L487">
        <v>6.4174391329288483E-2</v>
      </c>
      <c r="M487">
        <v>1.3666280545294285E-2</v>
      </c>
      <c r="N487">
        <v>-4.0583856403827667E-2</v>
      </c>
      <c r="O487">
        <v>-9.8576180636882782E-2</v>
      </c>
    </row>
    <row r="488" spans="1:15" x14ac:dyDescent="0.25">
      <c r="A488">
        <v>0.37282267212867737</v>
      </c>
      <c r="B488">
        <v>0.36346995830535889</v>
      </c>
      <c r="C488">
        <v>0.3503761887550354</v>
      </c>
      <c r="D488">
        <v>0.33354130387306213</v>
      </c>
      <c r="E488">
        <v>0.31296530365943909</v>
      </c>
      <c r="F488">
        <v>0.28864800930023193</v>
      </c>
      <c r="G488">
        <v>0.26058948040008545</v>
      </c>
      <c r="H488">
        <v>0.22878950834274292</v>
      </c>
      <c r="I488">
        <v>0.1932481974363327</v>
      </c>
      <c r="J488">
        <v>0.15396526455879211</v>
      </c>
      <c r="K488">
        <v>0.11094076931476593</v>
      </c>
      <c r="L488">
        <v>6.4174391329288483E-2</v>
      </c>
      <c r="M488">
        <v>1.3666280545294285E-2</v>
      </c>
      <c r="N488">
        <v>-4.0583856403827667E-2</v>
      </c>
      <c r="O488">
        <v>-9.8576180636882782E-2</v>
      </c>
    </row>
    <row r="489" spans="1:15" x14ac:dyDescent="0.25">
      <c r="A489">
        <v>0.37282267212867737</v>
      </c>
      <c r="B489">
        <v>0.36346995830535889</v>
      </c>
      <c r="C489">
        <v>0.3503761887550354</v>
      </c>
      <c r="D489">
        <v>0.33354130387306213</v>
      </c>
      <c r="E489">
        <v>0.31296530365943909</v>
      </c>
      <c r="F489">
        <v>0.28864800930023193</v>
      </c>
      <c r="G489">
        <v>0.26058948040008545</v>
      </c>
      <c r="H489">
        <v>0.22878950834274292</v>
      </c>
      <c r="I489">
        <v>0.19324818253517151</v>
      </c>
      <c r="J489">
        <v>0.15396526455879211</v>
      </c>
      <c r="K489">
        <v>0.11094076931476593</v>
      </c>
      <c r="L489">
        <v>6.4174391329288483E-2</v>
      </c>
      <c r="M489">
        <v>1.3666281476616859E-2</v>
      </c>
      <c r="N489">
        <v>-4.0583856403827667E-2</v>
      </c>
      <c r="O489">
        <v>-9.8576173186302185E-2</v>
      </c>
    </row>
    <row r="490" spans="1:15" x14ac:dyDescent="0.25">
      <c r="A490">
        <v>0.37282267212867737</v>
      </c>
      <c r="B490">
        <v>0.36346995830535889</v>
      </c>
      <c r="C490">
        <v>0.3503761887550354</v>
      </c>
      <c r="D490">
        <v>0.33354130387306213</v>
      </c>
      <c r="E490">
        <v>0.31296530365943909</v>
      </c>
      <c r="F490">
        <v>0.28864800930023193</v>
      </c>
      <c r="G490">
        <v>0.26058948040008545</v>
      </c>
      <c r="H490">
        <v>0.22878950834274292</v>
      </c>
      <c r="I490">
        <v>0.19324818253517151</v>
      </c>
      <c r="J490">
        <v>0.15396526455879211</v>
      </c>
      <c r="K490">
        <v>0.11094076931476593</v>
      </c>
      <c r="L490">
        <v>6.4174391329288483E-2</v>
      </c>
      <c r="M490">
        <v>1.3666280545294285E-2</v>
      </c>
      <c r="N490">
        <v>-4.0583856403827667E-2</v>
      </c>
      <c r="O490">
        <v>-9.8576158285140991E-2</v>
      </c>
    </row>
    <row r="491" spans="1:15" x14ac:dyDescent="0.25">
      <c r="A491">
        <v>0.37282267212867737</v>
      </c>
      <c r="B491">
        <v>0.36346995830535889</v>
      </c>
      <c r="C491">
        <v>0.3503761887550354</v>
      </c>
      <c r="D491">
        <v>0.33354130387306213</v>
      </c>
      <c r="E491">
        <v>0.31296530365943909</v>
      </c>
      <c r="F491">
        <v>0.28864800930023193</v>
      </c>
      <c r="G491">
        <v>0.26058948040008545</v>
      </c>
      <c r="H491">
        <v>0.22878950834274292</v>
      </c>
      <c r="I491">
        <v>0.19324816763401031</v>
      </c>
      <c r="J491">
        <v>0.15396526455879211</v>
      </c>
      <c r="K491">
        <v>0.11094076931476593</v>
      </c>
      <c r="L491">
        <v>6.4174391329288483E-2</v>
      </c>
      <c r="M491">
        <v>1.3666280545294285E-2</v>
      </c>
      <c r="N491">
        <v>-4.0583856403827667E-2</v>
      </c>
      <c r="O491">
        <v>-9.8576143383979797E-2</v>
      </c>
    </row>
    <row r="492" spans="1:15" x14ac:dyDescent="0.25">
      <c r="A492">
        <v>0.37282267212867737</v>
      </c>
      <c r="B492">
        <v>0.36346995830535889</v>
      </c>
      <c r="C492">
        <v>0.3503761887550354</v>
      </c>
      <c r="D492">
        <v>0.33354130387306213</v>
      </c>
      <c r="E492">
        <v>0.31296530365943909</v>
      </c>
      <c r="F492">
        <v>0.28864800930023193</v>
      </c>
      <c r="G492">
        <v>0.26058948040008545</v>
      </c>
      <c r="H492">
        <v>0.22878950834274292</v>
      </c>
      <c r="I492">
        <v>0.19324815273284912</v>
      </c>
      <c r="J492">
        <v>0.15396526455879211</v>
      </c>
      <c r="K492">
        <v>0.11094076931476593</v>
      </c>
      <c r="L492">
        <v>6.4174391329288483E-2</v>
      </c>
      <c r="M492">
        <v>1.3666281476616859E-2</v>
      </c>
      <c r="N492">
        <v>-4.0583856403827667E-2</v>
      </c>
      <c r="O492">
        <v>-9.85761359333992E-2</v>
      </c>
    </row>
    <row r="493" spans="1:15" x14ac:dyDescent="0.25">
      <c r="A493">
        <v>0.37282267212867737</v>
      </c>
      <c r="B493">
        <v>0.36346995830535889</v>
      </c>
      <c r="C493">
        <v>0.3503761887550354</v>
      </c>
      <c r="D493">
        <v>0.33354130387306213</v>
      </c>
      <c r="E493">
        <v>0.31296530365943909</v>
      </c>
      <c r="F493">
        <v>0.28864800930023193</v>
      </c>
      <c r="G493">
        <v>0.26058948040008545</v>
      </c>
      <c r="H493">
        <v>0.22878950834274292</v>
      </c>
      <c r="I493">
        <v>0.19324813783168793</v>
      </c>
      <c r="J493">
        <v>0.15396526455879211</v>
      </c>
      <c r="K493">
        <v>0.11094076931476593</v>
      </c>
      <c r="L493">
        <v>6.4174391329288483E-2</v>
      </c>
      <c r="M493">
        <v>1.3666280545294285E-2</v>
      </c>
      <c r="N493">
        <v>-4.0583856403827667E-2</v>
      </c>
      <c r="O493">
        <v>-9.85761359333992E-2</v>
      </c>
    </row>
    <row r="494" spans="1:15" x14ac:dyDescent="0.25">
      <c r="A494">
        <v>0.37282267212867737</v>
      </c>
      <c r="B494">
        <v>0.36346995830535889</v>
      </c>
      <c r="C494">
        <v>0.3503761887550354</v>
      </c>
      <c r="D494">
        <v>0.33354130387306213</v>
      </c>
      <c r="E494">
        <v>0.31296530365943909</v>
      </c>
      <c r="F494">
        <v>0.28864800930023193</v>
      </c>
      <c r="G494">
        <v>0.26058948040008545</v>
      </c>
      <c r="H494">
        <v>0.22878950834274292</v>
      </c>
      <c r="I494">
        <v>0.19324813783168793</v>
      </c>
      <c r="J494">
        <v>0.15396526455879211</v>
      </c>
      <c r="K494">
        <v>0.11094076931476593</v>
      </c>
      <c r="L494">
        <v>6.4174391329288483E-2</v>
      </c>
      <c r="M494">
        <v>1.3666280545294285E-2</v>
      </c>
      <c r="N494">
        <v>-4.0583856403827667E-2</v>
      </c>
      <c r="O494">
        <v>-9.8576150834560394E-2</v>
      </c>
    </row>
    <row r="495" spans="1:15" x14ac:dyDescent="0.25">
      <c r="A495">
        <v>0.37282267212867737</v>
      </c>
      <c r="B495">
        <v>0.36346995830535889</v>
      </c>
      <c r="C495">
        <v>0.3503761887550354</v>
      </c>
      <c r="D495">
        <v>0.33354130387306213</v>
      </c>
      <c r="E495">
        <v>0.31296530365943909</v>
      </c>
      <c r="F495">
        <v>0.28864800930023193</v>
      </c>
      <c r="G495">
        <v>0.26058948040008545</v>
      </c>
      <c r="H495">
        <v>0.22878950834274292</v>
      </c>
      <c r="I495">
        <v>0.19324815273284912</v>
      </c>
      <c r="J495">
        <v>0.15396526455879211</v>
      </c>
      <c r="K495">
        <v>0.11094076931476593</v>
      </c>
      <c r="L495">
        <v>6.4174391329288483E-2</v>
      </c>
      <c r="M495">
        <v>1.3666281476616859E-2</v>
      </c>
      <c r="N495">
        <v>-4.0583856403827667E-2</v>
      </c>
      <c r="O495">
        <v>-9.8576158285140991E-2</v>
      </c>
    </row>
    <row r="496" spans="1:15" x14ac:dyDescent="0.25">
      <c r="A496">
        <v>0.37282267212867737</v>
      </c>
      <c r="B496">
        <v>0.36346995830535889</v>
      </c>
      <c r="C496">
        <v>0.3503761887550354</v>
      </c>
      <c r="D496">
        <v>0.33354130387306213</v>
      </c>
      <c r="E496">
        <v>0.31296530365943909</v>
      </c>
      <c r="F496">
        <v>0.28864800930023193</v>
      </c>
      <c r="G496">
        <v>0.26058948040008545</v>
      </c>
      <c r="H496">
        <v>0.22878950834274292</v>
      </c>
      <c r="I496">
        <v>0.19324818253517151</v>
      </c>
      <c r="J496">
        <v>0.15396526455879211</v>
      </c>
      <c r="K496">
        <v>0.11094076931476593</v>
      </c>
      <c r="L496">
        <v>6.4174391329288483E-2</v>
      </c>
      <c r="M496">
        <v>1.3666280545294285E-2</v>
      </c>
      <c r="N496">
        <v>-4.0583856403827667E-2</v>
      </c>
      <c r="O496">
        <v>-9.8576173186302185E-2</v>
      </c>
    </row>
    <row r="497" spans="1:15" x14ac:dyDescent="0.25">
      <c r="A497">
        <v>0.37282267212867737</v>
      </c>
      <c r="B497">
        <v>0.36346995830535889</v>
      </c>
      <c r="C497">
        <v>0.3503761887550354</v>
      </c>
      <c r="D497">
        <v>0.33354130387306213</v>
      </c>
      <c r="E497">
        <v>0.31296530365943909</v>
      </c>
      <c r="F497">
        <v>0.28864800930023193</v>
      </c>
      <c r="G497">
        <v>0.26058948040008545</v>
      </c>
      <c r="H497">
        <v>0.22878950834274292</v>
      </c>
      <c r="I497">
        <v>0.1932481974363327</v>
      </c>
      <c r="J497">
        <v>0.15396526455879211</v>
      </c>
      <c r="K497">
        <v>0.11094076931476593</v>
      </c>
      <c r="L497">
        <v>6.4174391329288483E-2</v>
      </c>
      <c r="M497">
        <v>1.3666280545294285E-2</v>
      </c>
      <c r="N497">
        <v>-4.0583856403827667E-2</v>
      </c>
      <c r="O497">
        <v>-9.8576180636882782E-2</v>
      </c>
    </row>
    <row r="498" spans="1:15" x14ac:dyDescent="0.25">
      <c r="A498">
        <v>0.37282267212867737</v>
      </c>
      <c r="B498">
        <v>0.36346995830535889</v>
      </c>
      <c r="C498">
        <v>0.3503761887550354</v>
      </c>
      <c r="D498">
        <v>0.33354130387306213</v>
      </c>
      <c r="E498">
        <v>0.31296530365943909</v>
      </c>
      <c r="F498">
        <v>0.28864800930023193</v>
      </c>
      <c r="G498">
        <v>0.26058948040008545</v>
      </c>
      <c r="H498">
        <v>0.22878950834274292</v>
      </c>
      <c r="I498">
        <v>0.1932481974363327</v>
      </c>
      <c r="J498">
        <v>0.15396526455879211</v>
      </c>
      <c r="K498">
        <v>0.11094076931476593</v>
      </c>
      <c r="L498">
        <v>6.4174391329288483E-2</v>
      </c>
      <c r="M498">
        <v>1.3666281476616859E-2</v>
      </c>
      <c r="N498">
        <v>-4.0583856403827667E-2</v>
      </c>
      <c r="O498">
        <v>-9.8576180636882782E-2</v>
      </c>
    </row>
    <row r="499" spans="1:15" x14ac:dyDescent="0.25">
      <c r="A499">
        <v>0.37282267212867737</v>
      </c>
      <c r="B499">
        <v>0.36346995830535889</v>
      </c>
      <c r="C499">
        <v>0.3503761887550354</v>
      </c>
      <c r="D499">
        <v>0.33354130387306213</v>
      </c>
      <c r="E499">
        <v>0.31296530365943909</v>
      </c>
      <c r="F499">
        <v>0.28864800930023193</v>
      </c>
      <c r="G499">
        <v>0.26058948040008545</v>
      </c>
      <c r="H499">
        <v>0.22878950834274292</v>
      </c>
      <c r="I499">
        <v>0.19324818253517151</v>
      </c>
      <c r="J499">
        <v>0.15396526455879211</v>
      </c>
      <c r="K499">
        <v>0.11094076931476593</v>
      </c>
      <c r="L499">
        <v>6.4174391329288483E-2</v>
      </c>
      <c r="M499">
        <v>1.3666280545294285E-2</v>
      </c>
      <c r="N499">
        <v>-4.0583856403827667E-2</v>
      </c>
      <c r="O499">
        <v>-9.8576173186302185E-2</v>
      </c>
    </row>
    <row r="500" spans="1:15" x14ac:dyDescent="0.25">
      <c r="A500">
        <v>0.37282267212867737</v>
      </c>
      <c r="B500">
        <v>0.36346995830535889</v>
      </c>
      <c r="C500">
        <v>0.3503761887550354</v>
      </c>
      <c r="D500">
        <v>0.33354130387306213</v>
      </c>
      <c r="E500">
        <v>0.31296530365943909</v>
      </c>
      <c r="F500">
        <v>0.28864800930023193</v>
      </c>
      <c r="G500">
        <v>0.26058948040008545</v>
      </c>
      <c r="H500">
        <v>0.22878950834274292</v>
      </c>
      <c r="I500">
        <v>0.19324818253517151</v>
      </c>
      <c r="J500">
        <v>0.15396526455879211</v>
      </c>
      <c r="K500">
        <v>0.11094076931476593</v>
      </c>
      <c r="L500">
        <v>6.4174391329288483E-2</v>
      </c>
      <c r="M500">
        <v>1.3666280545294285E-2</v>
      </c>
      <c r="N500">
        <v>-4.0583856403827667E-2</v>
      </c>
      <c r="O500">
        <v>-9.8576158285140991E-2</v>
      </c>
    </row>
    <row r="501" spans="1:15" x14ac:dyDescent="0.25">
      <c r="A501">
        <v>0.37282267212867737</v>
      </c>
      <c r="B501">
        <v>0.36346995830535889</v>
      </c>
      <c r="C501">
        <v>0.3503761887550354</v>
      </c>
      <c r="D501">
        <v>0.33354130387306213</v>
      </c>
      <c r="E501">
        <v>0.31296530365943909</v>
      </c>
      <c r="F501">
        <v>0.28864800930023193</v>
      </c>
      <c r="G501">
        <v>0.26058948040008545</v>
      </c>
      <c r="H501">
        <v>0.22878950834274292</v>
      </c>
      <c r="I501">
        <v>0.19324816763401031</v>
      </c>
      <c r="J501">
        <v>0.15396526455879211</v>
      </c>
      <c r="K501">
        <v>0.11094076931476593</v>
      </c>
      <c r="L501">
        <v>6.4174391329288483E-2</v>
      </c>
      <c r="M501">
        <v>1.3666281476616859E-2</v>
      </c>
      <c r="N501">
        <v>-4.0583856403827667E-2</v>
      </c>
      <c r="O501">
        <v>-9.8576143383979797E-2</v>
      </c>
    </row>
    <row r="502" spans="1:15" x14ac:dyDescent="0.25">
      <c r="A502">
        <v>0.37282267212867737</v>
      </c>
      <c r="B502">
        <v>0.36346995830535889</v>
      </c>
      <c r="C502">
        <v>0.3503761887550354</v>
      </c>
      <c r="D502">
        <v>0.33354130387306213</v>
      </c>
      <c r="E502">
        <v>0.31296530365943909</v>
      </c>
      <c r="F502">
        <v>0.28864800930023193</v>
      </c>
      <c r="G502">
        <v>0.26058948040008545</v>
      </c>
      <c r="H502">
        <v>0.22878950834274292</v>
      </c>
      <c r="I502">
        <v>0.19324815273284912</v>
      </c>
      <c r="J502">
        <v>0.15396526455879211</v>
      </c>
      <c r="K502">
        <v>0.11094076931476593</v>
      </c>
      <c r="L502">
        <v>6.4174391329288483E-2</v>
      </c>
      <c r="M502">
        <v>1.3666280545294285E-2</v>
      </c>
      <c r="N502">
        <v>-4.0583856403827667E-2</v>
      </c>
      <c r="O502">
        <v>-9.85761359333992E-2</v>
      </c>
    </row>
    <row r="503" spans="1:15" x14ac:dyDescent="0.25">
      <c r="A503">
        <v>0.37282267212867737</v>
      </c>
      <c r="B503">
        <v>0.36346995830535889</v>
      </c>
      <c r="C503">
        <v>0.3503761887550354</v>
      </c>
      <c r="D503">
        <v>0.33354130387306213</v>
      </c>
      <c r="E503">
        <v>0.31296530365943909</v>
      </c>
      <c r="F503">
        <v>0.28864800930023193</v>
      </c>
      <c r="G503">
        <v>0.26058948040008545</v>
      </c>
      <c r="H503">
        <v>0.22878950834274292</v>
      </c>
      <c r="I503">
        <v>0.19324813783168793</v>
      </c>
      <c r="J503">
        <v>0.15396526455879211</v>
      </c>
      <c r="K503">
        <v>0.11094076931476593</v>
      </c>
      <c r="L503">
        <v>6.4174391329288483E-2</v>
      </c>
      <c r="M503">
        <v>1.3666280545294285E-2</v>
      </c>
      <c r="N503">
        <v>-4.0583856403827667E-2</v>
      </c>
      <c r="O503">
        <v>-9.85761359333992E-2</v>
      </c>
    </row>
    <row r="504" spans="1:15" x14ac:dyDescent="0.25">
      <c r="A504">
        <v>0.37282267212867737</v>
      </c>
      <c r="B504">
        <v>0.36346995830535889</v>
      </c>
      <c r="C504">
        <v>0.3503761887550354</v>
      </c>
      <c r="D504">
        <v>0.33354130387306213</v>
      </c>
      <c r="E504">
        <v>0.31296530365943909</v>
      </c>
      <c r="F504">
        <v>0.28864800930023193</v>
      </c>
      <c r="G504">
        <v>0.26058948040008545</v>
      </c>
      <c r="H504">
        <v>0.22878950834274292</v>
      </c>
      <c r="I504">
        <v>0.19324813783168793</v>
      </c>
      <c r="J504">
        <v>0.15396526455879211</v>
      </c>
      <c r="K504">
        <v>0.11094076931476593</v>
      </c>
      <c r="L504">
        <v>6.4174391329288483E-2</v>
      </c>
      <c r="M504">
        <v>1.3666281476616859E-2</v>
      </c>
      <c r="N504">
        <v>-4.0583856403827667E-2</v>
      </c>
      <c r="O504">
        <v>-9.8576150834560394E-2</v>
      </c>
    </row>
    <row r="505" spans="1:15" x14ac:dyDescent="0.25">
      <c r="A505">
        <v>0.37282267212867737</v>
      </c>
      <c r="B505">
        <v>0.36346995830535889</v>
      </c>
      <c r="C505">
        <v>0.3503761887550354</v>
      </c>
      <c r="D505">
        <v>0.33354130387306213</v>
      </c>
      <c r="E505">
        <v>0.31296530365943909</v>
      </c>
      <c r="F505">
        <v>0.28864800930023193</v>
      </c>
      <c r="G505">
        <v>0.26058948040008545</v>
      </c>
      <c r="H505">
        <v>0.22878950834274292</v>
      </c>
      <c r="I505">
        <v>0.19324815273284912</v>
      </c>
      <c r="J505">
        <v>0.15396526455879211</v>
      </c>
      <c r="K505">
        <v>0.11094076931476593</v>
      </c>
      <c r="L505">
        <v>6.4174391329288483E-2</v>
      </c>
      <c r="M505">
        <v>1.3666280545294285E-2</v>
      </c>
      <c r="N505">
        <v>-4.0583856403827667E-2</v>
      </c>
      <c r="O505">
        <v>-9.8576158285140991E-2</v>
      </c>
    </row>
    <row r="506" spans="1:15" x14ac:dyDescent="0.25">
      <c r="A506">
        <v>0.37282267212867737</v>
      </c>
      <c r="B506">
        <v>0.36346995830535889</v>
      </c>
      <c r="C506">
        <v>0.3503761887550354</v>
      </c>
      <c r="D506">
        <v>0.33354130387306213</v>
      </c>
      <c r="E506">
        <v>0.31296530365943909</v>
      </c>
      <c r="F506">
        <v>0.28864800930023193</v>
      </c>
      <c r="G506">
        <v>0.26058948040008545</v>
      </c>
      <c r="H506">
        <v>0.22878950834274292</v>
      </c>
      <c r="I506">
        <v>0.19324818253517151</v>
      </c>
      <c r="J506">
        <v>0.15396526455879211</v>
      </c>
      <c r="K506">
        <v>0.11094076931476593</v>
      </c>
      <c r="L506">
        <v>6.4174391329288483E-2</v>
      </c>
      <c r="M506">
        <v>1.3666280545294285E-2</v>
      </c>
      <c r="N506">
        <v>-4.0583856403827667E-2</v>
      </c>
      <c r="O506">
        <v>-9.8576173186302185E-2</v>
      </c>
    </row>
    <row r="507" spans="1:15" x14ac:dyDescent="0.25">
      <c r="A507">
        <v>0.37282267212867737</v>
      </c>
      <c r="B507">
        <v>0.36346995830535889</v>
      </c>
      <c r="C507">
        <v>0.3503761887550354</v>
      </c>
      <c r="D507">
        <v>0.33354130387306213</v>
      </c>
      <c r="E507">
        <v>0.31296530365943909</v>
      </c>
      <c r="F507">
        <v>0.28864800930023193</v>
      </c>
      <c r="G507">
        <v>0.26058948040008545</v>
      </c>
      <c r="H507">
        <v>0.22878950834274292</v>
      </c>
      <c r="I507">
        <v>0.1932481974363327</v>
      </c>
      <c r="J507">
        <v>0.15396526455879211</v>
      </c>
      <c r="K507">
        <v>0.11094076931476593</v>
      </c>
      <c r="L507">
        <v>6.4174391329288483E-2</v>
      </c>
      <c r="M507">
        <v>1.3666281476616859E-2</v>
      </c>
      <c r="N507">
        <v>-4.0583856403827667E-2</v>
      </c>
      <c r="O507">
        <v>-9.8576180636882782E-2</v>
      </c>
    </row>
    <row r="508" spans="1:15" x14ac:dyDescent="0.25">
      <c r="A508">
        <v>0.37282267212867737</v>
      </c>
      <c r="B508">
        <v>0.36346995830535889</v>
      </c>
      <c r="C508">
        <v>0.3503761887550354</v>
      </c>
      <c r="D508">
        <v>0.33354130387306213</v>
      </c>
      <c r="E508">
        <v>0.31296530365943909</v>
      </c>
      <c r="F508">
        <v>0.28864800930023193</v>
      </c>
      <c r="G508">
        <v>0.26058948040008545</v>
      </c>
      <c r="H508">
        <v>0.22878950834274292</v>
      </c>
      <c r="I508">
        <v>0.1932481974363327</v>
      </c>
      <c r="J508">
        <v>0.15396526455879211</v>
      </c>
      <c r="K508">
        <v>0.11094076931476593</v>
      </c>
      <c r="L508">
        <v>6.4174391329288483E-2</v>
      </c>
      <c r="M508">
        <v>1.3666280545294285E-2</v>
      </c>
      <c r="N508">
        <v>-4.0583856403827667E-2</v>
      </c>
      <c r="O508">
        <v>-9.8576180636882782E-2</v>
      </c>
    </row>
    <row r="509" spans="1:15" x14ac:dyDescent="0.25">
      <c r="A509">
        <v>0.37282267212867737</v>
      </c>
      <c r="B509">
        <v>0.36346995830535889</v>
      </c>
      <c r="C509">
        <v>0.3503761887550354</v>
      </c>
      <c r="D509">
        <v>0.33354130387306213</v>
      </c>
      <c r="E509">
        <v>0.31296530365943909</v>
      </c>
      <c r="F509">
        <v>0.28864800930023193</v>
      </c>
      <c r="G509">
        <v>0.26058948040008545</v>
      </c>
      <c r="H509">
        <v>0.22878950834274292</v>
      </c>
      <c r="I509">
        <v>0.19324818253517151</v>
      </c>
      <c r="J509">
        <v>0.15396526455879211</v>
      </c>
      <c r="K509">
        <v>0.11094076931476593</v>
      </c>
      <c r="L509">
        <v>6.4174391329288483E-2</v>
      </c>
      <c r="M509">
        <v>1.3666280545294285E-2</v>
      </c>
      <c r="N509">
        <v>-4.0583856403827667E-2</v>
      </c>
      <c r="O509">
        <v>-9.8576173186302185E-2</v>
      </c>
    </row>
    <row r="510" spans="1:15" x14ac:dyDescent="0.25">
      <c r="A510">
        <v>0.37282267212867737</v>
      </c>
      <c r="B510">
        <v>0.36346995830535889</v>
      </c>
      <c r="C510">
        <v>0.3503761887550354</v>
      </c>
      <c r="D510">
        <v>0.33354130387306213</v>
      </c>
      <c r="E510">
        <v>0.31296530365943909</v>
      </c>
      <c r="F510">
        <v>0.28864800930023193</v>
      </c>
      <c r="G510">
        <v>0.26058948040008545</v>
      </c>
      <c r="H510">
        <v>0.22878950834274292</v>
      </c>
      <c r="I510">
        <v>0.19324818253517151</v>
      </c>
      <c r="J510">
        <v>0.15396526455879211</v>
      </c>
      <c r="K510">
        <v>0.11094076931476593</v>
      </c>
      <c r="L510">
        <v>6.4174391329288483E-2</v>
      </c>
      <c r="M510">
        <v>1.3666281476616859E-2</v>
      </c>
      <c r="N510">
        <v>-4.0583856403827667E-2</v>
      </c>
      <c r="O510">
        <v>-9.8576158285140991E-2</v>
      </c>
    </row>
    <row r="511" spans="1:15" x14ac:dyDescent="0.25">
      <c r="A511">
        <v>0.37282267212867737</v>
      </c>
      <c r="B511">
        <v>0.36346995830535889</v>
      </c>
      <c r="C511">
        <v>0.3503761887550354</v>
      </c>
      <c r="D511">
        <v>0.33354130387306213</v>
      </c>
      <c r="E511">
        <v>0.31296530365943909</v>
      </c>
      <c r="F511">
        <v>0.28864800930023193</v>
      </c>
      <c r="G511">
        <v>0.26058948040008545</v>
      </c>
      <c r="H511">
        <v>0.22878950834274292</v>
      </c>
      <c r="I511">
        <v>0.19324816763401031</v>
      </c>
      <c r="J511">
        <v>0.15396526455879211</v>
      </c>
      <c r="K511">
        <v>0.11094076931476593</v>
      </c>
      <c r="L511">
        <v>6.4174391329288483E-2</v>
      </c>
      <c r="M511">
        <v>1.3666280545294285E-2</v>
      </c>
      <c r="N511">
        <v>-4.0583856403827667E-2</v>
      </c>
      <c r="O511">
        <v>-9.8576143383979797E-2</v>
      </c>
    </row>
    <row r="512" spans="1:15" x14ac:dyDescent="0.25">
      <c r="A512">
        <v>0.37282267212867737</v>
      </c>
      <c r="B512">
        <v>0.36346995830535889</v>
      </c>
      <c r="C512">
        <v>0.3503761887550354</v>
      </c>
      <c r="D512">
        <v>0.33354130387306213</v>
      </c>
      <c r="E512">
        <v>0.31296530365943909</v>
      </c>
      <c r="F512">
        <v>0.28864800930023193</v>
      </c>
      <c r="G512">
        <v>0.26058948040008545</v>
      </c>
      <c r="H512">
        <v>0.22878950834274292</v>
      </c>
      <c r="I512">
        <v>0.19324815273284912</v>
      </c>
      <c r="J512">
        <v>0.15396526455879211</v>
      </c>
      <c r="K512">
        <v>0.11094076931476593</v>
      </c>
      <c r="L512">
        <v>6.4174391329288483E-2</v>
      </c>
      <c r="M512">
        <v>1.3666280545294285E-2</v>
      </c>
      <c r="N512">
        <v>-4.0583856403827667E-2</v>
      </c>
      <c r="O512">
        <v>-9.85761359333992E-2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Vehicle Parameters</vt:lpstr>
      <vt:lpstr>Steer (deg)</vt:lpstr>
      <vt:lpstr>Speed (kph)</vt:lpstr>
      <vt:lpstr>Yaw Velocity (deg per sec)</vt:lpstr>
      <vt:lpstr>Roll (deg)</vt:lpstr>
      <vt:lpstr>Latacc (g)</vt:lpstr>
      <vt:lpstr>SideSlip (deg)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BillCobb</dc:creator>
  <cp:lastModifiedBy>BillCobb</cp:lastModifiedBy>
  <dcterms:created xsi:type="dcterms:W3CDTF">2020-03-25T16:49:08Z</dcterms:created>
  <dcterms:modified xsi:type="dcterms:W3CDTF">2020-03-27T04:26:32Z</dcterms:modified>
</cp:coreProperties>
</file>